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7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<sst xmlns="http://schemas.openxmlformats.org/spreadsheetml/2006/main" count="16688" uniqueCount="8">
  <si>
    <t>Date</t>
  </si>
  <si>
    <t>Time</t>
  </si>
  <si>
    <t>V1</t>
  </si>
  <si>
    <t>V2</t>
  </si>
  <si>
    <t>pressure</t>
  </si>
  <si>
    <t>mbar</t>
  </si>
  <si>
    <t>Bar</t>
  </si>
  <si>
    <t>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</si>
</sst>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Sheet1!$F$4005:$F$5000</c:f>
              <c:numCache>
                <c:formatCode>General</c:formatCode>
                <c:ptCount val="996"/>
                <c:pt idx="0">
                  <c:v>4000</c:v>
                </c:pt>
                <c:pt idx="1">
                  <c:v>4001</c:v>
                </c:pt>
                <c:pt idx="2">
                  <c:v>4002</c:v>
                </c:pt>
                <c:pt idx="3">
                  <c:v>4003</c:v>
                </c:pt>
                <c:pt idx="4">
                  <c:v>4004</c:v>
                </c:pt>
                <c:pt idx="5">
                  <c:v>4005</c:v>
                </c:pt>
                <c:pt idx="6">
                  <c:v>4006</c:v>
                </c:pt>
                <c:pt idx="7">
                  <c:v>4007</c:v>
                </c:pt>
                <c:pt idx="8">
                  <c:v>4008</c:v>
                </c:pt>
                <c:pt idx="9">
                  <c:v>4009</c:v>
                </c:pt>
                <c:pt idx="10">
                  <c:v>4010</c:v>
                </c:pt>
                <c:pt idx="11">
                  <c:v>4011</c:v>
                </c:pt>
                <c:pt idx="12">
                  <c:v>4012</c:v>
                </c:pt>
                <c:pt idx="13">
                  <c:v>4013</c:v>
                </c:pt>
                <c:pt idx="14">
                  <c:v>4014</c:v>
                </c:pt>
                <c:pt idx="15">
                  <c:v>4015</c:v>
                </c:pt>
                <c:pt idx="16">
                  <c:v>4016</c:v>
                </c:pt>
                <c:pt idx="17">
                  <c:v>4017</c:v>
                </c:pt>
                <c:pt idx="18">
                  <c:v>4018</c:v>
                </c:pt>
                <c:pt idx="19">
                  <c:v>4019</c:v>
                </c:pt>
                <c:pt idx="20">
                  <c:v>4020</c:v>
                </c:pt>
                <c:pt idx="21">
                  <c:v>4021</c:v>
                </c:pt>
                <c:pt idx="22">
                  <c:v>4022</c:v>
                </c:pt>
                <c:pt idx="23">
                  <c:v>4023</c:v>
                </c:pt>
                <c:pt idx="24">
                  <c:v>4024</c:v>
                </c:pt>
                <c:pt idx="25">
                  <c:v>4025</c:v>
                </c:pt>
                <c:pt idx="26">
                  <c:v>4026</c:v>
                </c:pt>
                <c:pt idx="27">
                  <c:v>4027</c:v>
                </c:pt>
                <c:pt idx="28">
                  <c:v>4028</c:v>
                </c:pt>
                <c:pt idx="29">
                  <c:v>4029</c:v>
                </c:pt>
                <c:pt idx="30">
                  <c:v>4030</c:v>
                </c:pt>
                <c:pt idx="31">
                  <c:v>4031</c:v>
                </c:pt>
                <c:pt idx="32">
                  <c:v>4032</c:v>
                </c:pt>
                <c:pt idx="33">
                  <c:v>4033</c:v>
                </c:pt>
                <c:pt idx="34">
                  <c:v>4034</c:v>
                </c:pt>
                <c:pt idx="35">
                  <c:v>4035</c:v>
                </c:pt>
                <c:pt idx="36">
                  <c:v>4036</c:v>
                </c:pt>
                <c:pt idx="37">
                  <c:v>4037</c:v>
                </c:pt>
                <c:pt idx="38">
                  <c:v>4038</c:v>
                </c:pt>
                <c:pt idx="39">
                  <c:v>4039</c:v>
                </c:pt>
                <c:pt idx="40">
                  <c:v>4040</c:v>
                </c:pt>
                <c:pt idx="41">
                  <c:v>4041</c:v>
                </c:pt>
                <c:pt idx="42">
                  <c:v>4042</c:v>
                </c:pt>
                <c:pt idx="43">
                  <c:v>4043</c:v>
                </c:pt>
                <c:pt idx="44">
                  <c:v>4044</c:v>
                </c:pt>
                <c:pt idx="45">
                  <c:v>4045</c:v>
                </c:pt>
                <c:pt idx="46">
                  <c:v>4046</c:v>
                </c:pt>
                <c:pt idx="47">
                  <c:v>4047</c:v>
                </c:pt>
                <c:pt idx="48">
                  <c:v>4048</c:v>
                </c:pt>
                <c:pt idx="49">
                  <c:v>4049</c:v>
                </c:pt>
                <c:pt idx="50">
                  <c:v>4050</c:v>
                </c:pt>
                <c:pt idx="51">
                  <c:v>4051</c:v>
                </c:pt>
                <c:pt idx="52">
                  <c:v>4052</c:v>
                </c:pt>
                <c:pt idx="53">
                  <c:v>4053</c:v>
                </c:pt>
                <c:pt idx="54">
                  <c:v>4054</c:v>
                </c:pt>
                <c:pt idx="55">
                  <c:v>4055</c:v>
                </c:pt>
                <c:pt idx="56">
                  <c:v>4056</c:v>
                </c:pt>
                <c:pt idx="57">
                  <c:v>4057</c:v>
                </c:pt>
                <c:pt idx="58">
                  <c:v>4058</c:v>
                </c:pt>
                <c:pt idx="59">
                  <c:v>4059</c:v>
                </c:pt>
                <c:pt idx="60">
                  <c:v>4060</c:v>
                </c:pt>
                <c:pt idx="61">
                  <c:v>4061</c:v>
                </c:pt>
                <c:pt idx="62">
                  <c:v>4062</c:v>
                </c:pt>
                <c:pt idx="63">
                  <c:v>4063</c:v>
                </c:pt>
                <c:pt idx="64">
                  <c:v>4064</c:v>
                </c:pt>
                <c:pt idx="65">
                  <c:v>4065</c:v>
                </c:pt>
                <c:pt idx="66">
                  <c:v>4066</c:v>
                </c:pt>
                <c:pt idx="67">
                  <c:v>4067</c:v>
                </c:pt>
                <c:pt idx="68">
                  <c:v>4068</c:v>
                </c:pt>
                <c:pt idx="69">
                  <c:v>4069</c:v>
                </c:pt>
                <c:pt idx="70">
                  <c:v>4070</c:v>
                </c:pt>
                <c:pt idx="71">
                  <c:v>4071</c:v>
                </c:pt>
                <c:pt idx="72">
                  <c:v>4072</c:v>
                </c:pt>
                <c:pt idx="73">
                  <c:v>4073</c:v>
                </c:pt>
                <c:pt idx="74">
                  <c:v>4074</c:v>
                </c:pt>
                <c:pt idx="75">
                  <c:v>4075</c:v>
                </c:pt>
                <c:pt idx="76">
                  <c:v>4076</c:v>
                </c:pt>
                <c:pt idx="77">
                  <c:v>4077</c:v>
                </c:pt>
                <c:pt idx="78">
                  <c:v>4078</c:v>
                </c:pt>
                <c:pt idx="79">
                  <c:v>4079</c:v>
                </c:pt>
                <c:pt idx="80">
                  <c:v>4080</c:v>
                </c:pt>
                <c:pt idx="81">
                  <c:v>4081</c:v>
                </c:pt>
                <c:pt idx="82">
                  <c:v>4082</c:v>
                </c:pt>
                <c:pt idx="83">
                  <c:v>4083</c:v>
                </c:pt>
                <c:pt idx="84">
                  <c:v>4084</c:v>
                </c:pt>
                <c:pt idx="85">
                  <c:v>4085</c:v>
                </c:pt>
                <c:pt idx="86">
                  <c:v>4086</c:v>
                </c:pt>
                <c:pt idx="87">
                  <c:v>4087</c:v>
                </c:pt>
                <c:pt idx="88">
                  <c:v>4088</c:v>
                </c:pt>
                <c:pt idx="89">
                  <c:v>4089</c:v>
                </c:pt>
                <c:pt idx="90">
                  <c:v>4090</c:v>
                </c:pt>
                <c:pt idx="91">
                  <c:v>4091</c:v>
                </c:pt>
                <c:pt idx="92">
                  <c:v>4092</c:v>
                </c:pt>
                <c:pt idx="93">
                  <c:v>4093</c:v>
                </c:pt>
                <c:pt idx="94">
                  <c:v>4094</c:v>
                </c:pt>
                <c:pt idx="95">
                  <c:v>4095</c:v>
                </c:pt>
                <c:pt idx="96">
                  <c:v>4096</c:v>
                </c:pt>
                <c:pt idx="97">
                  <c:v>4097</c:v>
                </c:pt>
                <c:pt idx="98">
                  <c:v>4098</c:v>
                </c:pt>
                <c:pt idx="99">
                  <c:v>4099</c:v>
                </c:pt>
                <c:pt idx="100">
                  <c:v>4100</c:v>
                </c:pt>
                <c:pt idx="101">
                  <c:v>4101</c:v>
                </c:pt>
                <c:pt idx="102">
                  <c:v>4102</c:v>
                </c:pt>
                <c:pt idx="103">
                  <c:v>4103</c:v>
                </c:pt>
                <c:pt idx="104">
                  <c:v>4104</c:v>
                </c:pt>
                <c:pt idx="105">
                  <c:v>4105</c:v>
                </c:pt>
                <c:pt idx="106">
                  <c:v>4106</c:v>
                </c:pt>
                <c:pt idx="107">
                  <c:v>4107</c:v>
                </c:pt>
                <c:pt idx="108">
                  <c:v>4108</c:v>
                </c:pt>
                <c:pt idx="109">
                  <c:v>4109</c:v>
                </c:pt>
                <c:pt idx="110">
                  <c:v>4110</c:v>
                </c:pt>
                <c:pt idx="111">
                  <c:v>4111</c:v>
                </c:pt>
                <c:pt idx="112">
                  <c:v>4112</c:v>
                </c:pt>
                <c:pt idx="113">
                  <c:v>4113</c:v>
                </c:pt>
                <c:pt idx="114">
                  <c:v>4114</c:v>
                </c:pt>
                <c:pt idx="115">
                  <c:v>4115</c:v>
                </c:pt>
                <c:pt idx="116">
                  <c:v>4116</c:v>
                </c:pt>
                <c:pt idx="117">
                  <c:v>4117</c:v>
                </c:pt>
                <c:pt idx="118">
                  <c:v>4118</c:v>
                </c:pt>
                <c:pt idx="119">
                  <c:v>4119</c:v>
                </c:pt>
                <c:pt idx="120">
                  <c:v>4120</c:v>
                </c:pt>
                <c:pt idx="121">
                  <c:v>4121</c:v>
                </c:pt>
                <c:pt idx="122">
                  <c:v>4122</c:v>
                </c:pt>
                <c:pt idx="123">
                  <c:v>4123</c:v>
                </c:pt>
                <c:pt idx="124">
                  <c:v>4124</c:v>
                </c:pt>
                <c:pt idx="125">
                  <c:v>4125</c:v>
                </c:pt>
                <c:pt idx="126">
                  <c:v>4126</c:v>
                </c:pt>
                <c:pt idx="127">
                  <c:v>4127</c:v>
                </c:pt>
                <c:pt idx="128">
                  <c:v>4128</c:v>
                </c:pt>
                <c:pt idx="129">
                  <c:v>4129</c:v>
                </c:pt>
                <c:pt idx="130">
                  <c:v>4130</c:v>
                </c:pt>
                <c:pt idx="131">
                  <c:v>4131</c:v>
                </c:pt>
                <c:pt idx="132">
                  <c:v>4132</c:v>
                </c:pt>
                <c:pt idx="133">
                  <c:v>4133</c:v>
                </c:pt>
                <c:pt idx="134">
                  <c:v>4134</c:v>
                </c:pt>
                <c:pt idx="135">
                  <c:v>4135</c:v>
                </c:pt>
                <c:pt idx="136">
                  <c:v>4136</c:v>
                </c:pt>
                <c:pt idx="137">
                  <c:v>4137</c:v>
                </c:pt>
                <c:pt idx="138">
                  <c:v>4138</c:v>
                </c:pt>
                <c:pt idx="139">
                  <c:v>4139</c:v>
                </c:pt>
                <c:pt idx="140">
                  <c:v>4140</c:v>
                </c:pt>
                <c:pt idx="141">
                  <c:v>4141</c:v>
                </c:pt>
                <c:pt idx="142">
                  <c:v>4142</c:v>
                </c:pt>
                <c:pt idx="143">
                  <c:v>4143</c:v>
                </c:pt>
                <c:pt idx="144">
                  <c:v>4144</c:v>
                </c:pt>
                <c:pt idx="145">
                  <c:v>4145</c:v>
                </c:pt>
                <c:pt idx="146">
                  <c:v>4146</c:v>
                </c:pt>
                <c:pt idx="147">
                  <c:v>4147</c:v>
                </c:pt>
                <c:pt idx="148">
                  <c:v>4148</c:v>
                </c:pt>
                <c:pt idx="149">
                  <c:v>4149</c:v>
                </c:pt>
                <c:pt idx="150">
                  <c:v>4150</c:v>
                </c:pt>
                <c:pt idx="151">
                  <c:v>4151</c:v>
                </c:pt>
                <c:pt idx="152">
                  <c:v>4152</c:v>
                </c:pt>
                <c:pt idx="153">
                  <c:v>4153</c:v>
                </c:pt>
                <c:pt idx="154">
                  <c:v>4154</c:v>
                </c:pt>
                <c:pt idx="155">
                  <c:v>4155</c:v>
                </c:pt>
                <c:pt idx="156">
                  <c:v>4156</c:v>
                </c:pt>
                <c:pt idx="157">
                  <c:v>4157</c:v>
                </c:pt>
                <c:pt idx="158">
                  <c:v>4158</c:v>
                </c:pt>
                <c:pt idx="159">
                  <c:v>4159</c:v>
                </c:pt>
                <c:pt idx="160">
                  <c:v>4160</c:v>
                </c:pt>
                <c:pt idx="161">
                  <c:v>4161</c:v>
                </c:pt>
                <c:pt idx="162">
                  <c:v>4162</c:v>
                </c:pt>
                <c:pt idx="163">
                  <c:v>4163</c:v>
                </c:pt>
                <c:pt idx="164">
                  <c:v>4164</c:v>
                </c:pt>
                <c:pt idx="165">
                  <c:v>4165</c:v>
                </c:pt>
                <c:pt idx="166">
                  <c:v>4166</c:v>
                </c:pt>
                <c:pt idx="167">
                  <c:v>4167</c:v>
                </c:pt>
                <c:pt idx="168">
                  <c:v>4168</c:v>
                </c:pt>
                <c:pt idx="169">
                  <c:v>4169</c:v>
                </c:pt>
                <c:pt idx="170">
                  <c:v>4170</c:v>
                </c:pt>
                <c:pt idx="171">
                  <c:v>4171</c:v>
                </c:pt>
                <c:pt idx="172">
                  <c:v>4172</c:v>
                </c:pt>
                <c:pt idx="173">
                  <c:v>4173</c:v>
                </c:pt>
                <c:pt idx="174">
                  <c:v>4174</c:v>
                </c:pt>
                <c:pt idx="175">
                  <c:v>4175</c:v>
                </c:pt>
                <c:pt idx="176">
                  <c:v>4176</c:v>
                </c:pt>
                <c:pt idx="177">
                  <c:v>4177</c:v>
                </c:pt>
                <c:pt idx="178">
                  <c:v>4178</c:v>
                </c:pt>
                <c:pt idx="179">
                  <c:v>4179</c:v>
                </c:pt>
                <c:pt idx="180">
                  <c:v>4180</c:v>
                </c:pt>
                <c:pt idx="181">
                  <c:v>4181</c:v>
                </c:pt>
                <c:pt idx="182">
                  <c:v>4182</c:v>
                </c:pt>
                <c:pt idx="183">
                  <c:v>4183</c:v>
                </c:pt>
                <c:pt idx="184">
                  <c:v>4184</c:v>
                </c:pt>
                <c:pt idx="185">
                  <c:v>4185</c:v>
                </c:pt>
                <c:pt idx="186">
                  <c:v>4186</c:v>
                </c:pt>
                <c:pt idx="187">
                  <c:v>4187</c:v>
                </c:pt>
                <c:pt idx="188">
                  <c:v>4188</c:v>
                </c:pt>
                <c:pt idx="189">
                  <c:v>4189</c:v>
                </c:pt>
                <c:pt idx="190">
                  <c:v>4190</c:v>
                </c:pt>
                <c:pt idx="191">
                  <c:v>4191</c:v>
                </c:pt>
                <c:pt idx="192">
                  <c:v>4192</c:v>
                </c:pt>
                <c:pt idx="193">
                  <c:v>4193</c:v>
                </c:pt>
                <c:pt idx="194">
                  <c:v>4194</c:v>
                </c:pt>
                <c:pt idx="195">
                  <c:v>4195</c:v>
                </c:pt>
                <c:pt idx="196">
                  <c:v>4196</c:v>
                </c:pt>
                <c:pt idx="197">
                  <c:v>4197</c:v>
                </c:pt>
                <c:pt idx="198">
                  <c:v>4198</c:v>
                </c:pt>
                <c:pt idx="199">
                  <c:v>4199</c:v>
                </c:pt>
                <c:pt idx="200">
                  <c:v>4200</c:v>
                </c:pt>
                <c:pt idx="201">
                  <c:v>4201</c:v>
                </c:pt>
                <c:pt idx="202">
                  <c:v>4202</c:v>
                </c:pt>
                <c:pt idx="203">
                  <c:v>4203</c:v>
                </c:pt>
                <c:pt idx="204">
                  <c:v>4204</c:v>
                </c:pt>
                <c:pt idx="205">
                  <c:v>4205</c:v>
                </c:pt>
                <c:pt idx="206">
                  <c:v>4206</c:v>
                </c:pt>
                <c:pt idx="207">
                  <c:v>4207</c:v>
                </c:pt>
                <c:pt idx="208">
                  <c:v>4208</c:v>
                </c:pt>
                <c:pt idx="209">
                  <c:v>4209</c:v>
                </c:pt>
                <c:pt idx="210">
                  <c:v>4210</c:v>
                </c:pt>
                <c:pt idx="211">
                  <c:v>4211</c:v>
                </c:pt>
                <c:pt idx="212">
                  <c:v>4212</c:v>
                </c:pt>
                <c:pt idx="213">
                  <c:v>4213</c:v>
                </c:pt>
                <c:pt idx="214">
                  <c:v>4214</c:v>
                </c:pt>
                <c:pt idx="215">
                  <c:v>4215</c:v>
                </c:pt>
                <c:pt idx="216">
                  <c:v>4216</c:v>
                </c:pt>
                <c:pt idx="217">
                  <c:v>4217</c:v>
                </c:pt>
                <c:pt idx="218">
                  <c:v>4218</c:v>
                </c:pt>
                <c:pt idx="219">
                  <c:v>4219</c:v>
                </c:pt>
                <c:pt idx="220">
                  <c:v>4220</c:v>
                </c:pt>
                <c:pt idx="221">
                  <c:v>4221</c:v>
                </c:pt>
                <c:pt idx="222">
                  <c:v>4222</c:v>
                </c:pt>
                <c:pt idx="223">
                  <c:v>4223</c:v>
                </c:pt>
                <c:pt idx="224">
                  <c:v>4224</c:v>
                </c:pt>
                <c:pt idx="225">
                  <c:v>4225</c:v>
                </c:pt>
                <c:pt idx="226">
                  <c:v>4226</c:v>
                </c:pt>
                <c:pt idx="227">
                  <c:v>4227</c:v>
                </c:pt>
                <c:pt idx="228">
                  <c:v>4228</c:v>
                </c:pt>
                <c:pt idx="229">
                  <c:v>4229</c:v>
                </c:pt>
                <c:pt idx="230">
                  <c:v>4230</c:v>
                </c:pt>
                <c:pt idx="231">
                  <c:v>4231</c:v>
                </c:pt>
                <c:pt idx="232">
                  <c:v>4232</c:v>
                </c:pt>
                <c:pt idx="233">
                  <c:v>4233</c:v>
                </c:pt>
                <c:pt idx="234">
                  <c:v>4234</c:v>
                </c:pt>
                <c:pt idx="235">
                  <c:v>4235</c:v>
                </c:pt>
                <c:pt idx="236">
                  <c:v>4236</c:v>
                </c:pt>
                <c:pt idx="237">
                  <c:v>4237</c:v>
                </c:pt>
                <c:pt idx="238">
                  <c:v>4238</c:v>
                </c:pt>
                <c:pt idx="239">
                  <c:v>4239</c:v>
                </c:pt>
                <c:pt idx="240">
                  <c:v>4240</c:v>
                </c:pt>
                <c:pt idx="241">
                  <c:v>4241</c:v>
                </c:pt>
                <c:pt idx="242">
                  <c:v>4242</c:v>
                </c:pt>
                <c:pt idx="243">
                  <c:v>4243</c:v>
                </c:pt>
                <c:pt idx="244">
                  <c:v>4244</c:v>
                </c:pt>
                <c:pt idx="245">
                  <c:v>4245</c:v>
                </c:pt>
                <c:pt idx="246">
                  <c:v>4246</c:v>
                </c:pt>
                <c:pt idx="247">
                  <c:v>4247</c:v>
                </c:pt>
                <c:pt idx="248">
                  <c:v>4248</c:v>
                </c:pt>
                <c:pt idx="249">
                  <c:v>4249</c:v>
                </c:pt>
                <c:pt idx="250">
                  <c:v>4250</c:v>
                </c:pt>
                <c:pt idx="251">
                  <c:v>4251</c:v>
                </c:pt>
                <c:pt idx="252">
                  <c:v>4252</c:v>
                </c:pt>
                <c:pt idx="253">
                  <c:v>4253</c:v>
                </c:pt>
                <c:pt idx="254">
                  <c:v>4254</c:v>
                </c:pt>
                <c:pt idx="255">
                  <c:v>4255</c:v>
                </c:pt>
                <c:pt idx="256">
                  <c:v>4256</c:v>
                </c:pt>
                <c:pt idx="257">
                  <c:v>4257</c:v>
                </c:pt>
                <c:pt idx="258">
                  <c:v>4258</c:v>
                </c:pt>
                <c:pt idx="259">
                  <c:v>4259</c:v>
                </c:pt>
                <c:pt idx="260">
                  <c:v>4260</c:v>
                </c:pt>
                <c:pt idx="261">
                  <c:v>4261</c:v>
                </c:pt>
                <c:pt idx="262">
                  <c:v>4262</c:v>
                </c:pt>
                <c:pt idx="263">
                  <c:v>4263</c:v>
                </c:pt>
                <c:pt idx="264">
                  <c:v>4264</c:v>
                </c:pt>
                <c:pt idx="265">
                  <c:v>4265</c:v>
                </c:pt>
                <c:pt idx="266">
                  <c:v>4266</c:v>
                </c:pt>
                <c:pt idx="267">
                  <c:v>4267</c:v>
                </c:pt>
                <c:pt idx="268">
                  <c:v>4268</c:v>
                </c:pt>
                <c:pt idx="269">
                  <c:v>4269</c:v>
                </c:pt>
                <c:pt idx="270">
                  <c:v>4270</c:v>
                </c:pt>
                <c:pt idx="271">
                  <c:v>4271</c:v>
                </c:pt>
                <c:pt idx="272">
                  <c:v>4272</c:v>
                </c:pt>
                <c:pt idx="273">
                  <c:v>4273</c:v>
                </c:pt>
                <c:pt idx="274">
                  <c:v>4274</c:v>
                </c:pt>
                <c:pt idx="275">
                  <c:v>4275</c:v>
                </c:pt>
                <c:pt idx="276">
                  <c:v>4276</c:v>
                </c:pt>
                <c:pt idx="277">
                  <c:v>4277</c:v>
                </c:pt>
                <c:pt idx="278">
                  <c:v>4278</c:v>
                </c:pt>
                <c:pt idx="279">
                  <c:v>4279</c:v>
                </c:pt>
                <c:pt idx="280">
                  <c:v>4280</c:v>
                </c:pt>
                <c:pt idx="281">
                  <c:v>4281</c:v>
                </c:pt>
                <c:pt idx="282">
                  <c:v>4282</c:v>
                </c:pt>
                <c:pt idx="283">
                  <c:v>4283</c:v>
                </c:pt>
                <c:pt idx="284">
                  <c:v>4284</c:v>
                </c:pt>
                <c:pt idx="285">
                  <c:v>4285</c:v>
                </c:pt>
                <c:pt idx="286">
                  <c:v>4286</c:v>
                </c:pt>
                <c:pt idx="287">
                  <c:v>4287</c:v>
                </c:pt>
                <c:pt idx="288">
                  <c:v>4288</c:v>
                </c:pt>
                <c:pt idx="289">
                  <c:v>4289</c:v>
                </c:pt>
                <c:pt idx="290">
                  <c:v>4290</c:v>
                </c:pt>
                <c:pt idx="291">
                  <c:v>4291</c:v>
                </c:pt>
                <c:pt idx="292">
                  <c:v>4292</c:v>
                </c:pt>
                <c:pt idx="293">
                  <c:v>4293</c:v>
                </c:pt>
                <c:pt idx="294">
                  <c:v>4294</c:v>
                </c:pt>
                <c:pt idx="295">
                  <c:v>4295</c:v>
                </c:pt>
                <c:pt idx="296">
                  <c:v>4296</c:v>
                </c:pt>
                <c:pt idx="297">
                  <c:v>4297</c:v>
                </c:pt>
                <c:pt idx="298">
                  <c:v>4298</c:v>
                </c:pt>
                <c:pt idx="299">
                  <c:v>4299</c:v>
                </c:pt>
                <c:pt idx="300">
                  <c:v>4300</c:v>
                </c:pt>
                <c:pt idx="301">
                  <c:v>4301</c:v>
                </c:pt>
                <c:pt idx="302">
                  <c:v>4302</c:v>
                </c:pt>
                <c:pt idx="303">
                  <c:v>4303</c:v>
                </c:pt>
                <c:pt idx="304">
                  <c:v>4304</c:v>
                </c:pt>
                <c:pt idx="305">
                  <c:v>4305</c:v>
                </c:pt>
                <c:pt idx="306">
                  <c:v>4306</c:v>
                </c:pt>
                <c:pt idx="307">
                  <c:v>4307</c:v>
                </c:pt>
                <c:pt idx="308">
                  <c:v>4308</c:v>
                </c:pt>
                <c:pt idx="309">
                  <c:v>4309</c:v>
                </c:pt>
                <c:pt idx="310">
                  <c:v>4310</c:v>
                </c:pt>
                <c:pt idx="311">
                  <c:v>4311</c:v>
                </c:pt>
                <c:pt idx="312">
                  <c:v>4312</c:v>
                </c:pt>
                <c:pt idx="313">
                  <c:v>4313</c:v>
                </c:pt>
                <c:pt idx="314">
                  <c:v>4314</c:v>
                </c:pt>
                <c:pt idx="315">
                  <c:v>4315</c:v>
                </c:pt>
                <c:pt idx="316">
                  <c:v>4316</c:v>
                </c:pt>
                <c:pt idx="317">
                  <c:v>4317</c:v>
                </c:pt>
                <c:pt idx="318">
                  <c:v>4318</c:v>
                </c:pt>
                <c:pt idx="319">
                  <c:v>4319</c:v>
                </c:pt>
                <c:pt idx="320">
                  <c:v>4320</c:v>
                </c:pt>
                <c:pt idx="321">
                  <c:v>4321</c:v>
                </c:pt>
                <c:pt idx="322">
                  <c:v>4322</c:v>
                </c:pt>
                <c:pt idx="323">
                  <c:v>4323</c:v>
                </c:pt>
                <c:pt idx="324">
                  <c:v>4324</c:v>
                </c:pt>
                <c:pt idx="325">
                  <c:v>4325</c:v>
                </c:pt>
                <c:pt idx="326">
                  <c:v>4326</c:v>
                </c:pt>
                <c:pt idx="327">
                  <c:v>4327</c:v>
                </c:pt>
                <c:pt idx="328">
                  <c:v>4328</c:v>
                </c:pt>
                <c:pt idx="329">
                  <c:v>4329</c:v>
                </c:pt>
                <c:pt idx="330">
                  <c:v>4330</c:v>
                </c:pt>
                <c:pt idx="331">
                  <c:v>4331</c:v>
                </c:pt>
                <c:pt idx="332">
                  <c:v>4332</c:v>
                </c:pt>
                <c:pt idx="333">
                  <c:v>4333</c:v>
                </c:pt>
                <c:pt idx="334">
                  <c:v>4334</c:v>
                </c:pt>
                <c:pt idx="335">
                  <c:v>4335</c:v>
                </c:pt>
                <c:pt idx="336">
                  <c:v>4336</c:v>
                </c:pt>
                <c:pt idx="337">
                  <c:v>4337</c:v>
                </c:pt>
                <c:pt idx="338">
                  <c:v>4338</c:v>
                </c:pt>
                <c:pt idx="339">
                  <c:v>4339</c:v>
                </c:pt>
                <c:pt idx="340">
                  <c:v>4340</c:v>
                </c:pt>
                <c:pt idx="341">
                  <c:v>4341</c:v>
                </c:pt>
                <c:pt idx="342">
                  <c:v>4342</c:v>
                </c:pt>
                <c:pt idx="343">
                  <c:v>4343</c:v>
                </c:pt>
                <c:pt idx="344">
                  <c:v>4344</c:v>
                </c:pt>
                <c:pt idx="345">
                  <c:v>4345</c:v>
                </c:pt>
                <c:pt idx="346">
                  <c:v>4346</c:v>
                </c:pt>
                <c:pt idx="347">
                  <c:v>4347</c:v>
                </c:pt>
                <c:pt idx="348">
                  <c:v>4348</c:v>
                </c:pt>
                <c:pt idx="349">
                  <c:v>4349</c:v>
                </c:pt>
                <c:pt idx="350">
                  <c:v>4350</c:v>
                </c:pt>
                <c:pt idx="351">
                  <c:v>4351</c:v>
                </c:pt>
                <c:pt idx="352">
                  <c:v>4352</c:v>
                </c:pt>
                <c:pt idx="353">
                  <c:v>4353</c:v>
                </c:pt>
                <c:pt idx="354">
                  <c:v>4354</c:v>
                </c:pt>
                <c:pt idx="355">
                  <c:v>4355</c:v>
                </c:pt>
                <c:pt idx="356">
                  <c:v>4356</c:v>
                </c:pt>
                <c:pt idx="357">
                  <c:v>4357</c:v>
                </c:pt>
                <c:pt idx="358">
                  <c:v>4358</c:v>
                </c:pt>
                <c:pt idx="359">
                  <c:v>4359</c:v>
                </c:pt>
                <c:pt idx="360">
                  <c:v>4360</c:v>
                </c:pt>
                <c:pt idx="361">
                  <c:v>4361</c:v>
                </c:pt>
                <c:pt idx="362">
                  <c:v>4362</c:v>
                </c:pt>
                <c:pt idx="363">
                  <c:v>4363</c:v>
                </c:pt>
                <c:pt idx="364">
                  <c:v>4364</c:v>
                </c:pt>
                <c:pt idx="365">
                  <c:v>4365</c:v>
                </c:pt>
                <c:pt idx="366">
                  <c:v>4366</c:v>
                </c:pt>
                <c:pt idx="367">
                  <c:v>4367</c:v>
                </c:pt>
                <c:pt idx="368">
                  <c:v>4368</c:v>
                </c:pt>
                <c:pt idx="369">
                  <c:v>4369</c:v>
                </c:pt>
                <c:pt idx="370">
                  <c:v>4370</c:v>
                </c:pt>
                <c:pt idx="371">
                  <c:v>4371</c:v>
                </c:pt>
                <c:pt idx="372">
                  <c:v>4372</c:v>
                </c:pt>
                <c:pt idx="373">
                  <c:v>4373</c:v>
                </c:pt>
                <c:pt idx="374">
                  <c:v>4374</c:v>
                </c:pt>
                <c:pt idx="375">
                  <c:v>4375</c:v>
                </c:pt>
                <c:pt idx="376">
                  <c:v>4376</c:v>
                </c:pt>
                <c:pt idx="377">
                  <c:v>4377</c:v>
                </c:pt>
                <c:pt idx="378">
                  <c:v>4378</c:v>
                </c:pt>
                <c:pt idx="379">
                  <c:v>4379</c:v>
                </c:pt>
                <c:pt idx="380">
                  <c:v>4380</c:v>
                </c:pt>
                <c:pt idx="381">
                  <c:v>4381</c:v>
                </c:pt>
                <c:pt idx="382">
                  <c:v>4382</c:v>
                </c:pt>
                <c:pt idx="383">
                  <c:v>4383</c:v>
                </c:pt>
                <c:pt idx="384">
                  <c:v>4384</c:v>
                </c:pt>
                <c:pt idx="385">
                  <c:v>4385</c:v>
                </c:pt>
                <c:pt idx="386">
                  <c:v>4386</c:v>
                </c:pt>
                <c:pt idx="387">
                  <c:v>4387</c:v>
                </c:pt>
                <c:pt idx="388">
                  <c:v>4388</c:v>
                </c:pt>
                <c:pt idx="389">
                  <c:v>4389</c:v>
                </c:pt>
                <c:pt idx="390">
                  <c:v>4390</c:v>
                </c:pt>
                <c:pt idx="391">
                  <c:v>4391</c:v>
                </c:pt>
                <c:pt idx="392">
                  <c:v>4392</c:v>
                </c:pt>
                <c:pt idx="393">
                  <c:v>4393</c:v>
                </c:pt>
                <c:pt idx="394">
                  <c:v>4394</c:v>
                </c:pt>
                <c:pt idx="395">
                  <c:v>4395</c:v>
                </c:pt>
                <c:pt idx="396">
                  <c:v>4396</c:v>
                </c:pt>
                <c:pt idx="397">
                  <c:v>4397</c:v>
                </c:pt>
                <c:pt idx="398">
                  <c:v>4398</c:v>
                </c:pt>
                <c:pt idx="399">
                  <c:v>4399</c:v>
                </c:pt>
                <c:pt idx="400">
                  <c:v>4400</c:v>
                </c:pt>
                <c:pt idx="401">
                  <c:v>4401</c:v>
                </c:pt>
                <c:pt idx="402">
                  <c:v>4402</c:v>
                </c:pt>
                <c:pt idx="403">
                  <c:v>4403</c:v>
                </c:pt>
                <c:pt idx="404">
                  <c:v>4404</c:v>
                </c:pt>
                <c:pt idx="405">
                  <c:v>4405</c:v>
                </c:pt>
                <c:pt idx="406">
                  <c:v>4406</c:v>
                </c:pt>
                <c:pt idx="407">
                  <c:v>4407</c:v>
                </c:pt>
                <c:pt idx="408">
                  <c:v>4408</c:v>
                </c:pt>
                <c:pt idx="409">
                  <c:v>4409</c:v>
                </c:pt>
                <c:pt idx="410">
                  <c:v>4410</c:v>
                </c:pt>
                <c:pt idx="411">
                  <c:v>4411</c:v>
                </c:pt>
                <c:pt idx="412">
                  <c:v>4412</c:v>
                </c:pt>
                <c:pt idx="413">
                  <c:v>4413</c:v>
                </c:pt>
                <c:pt idx="414">
                  <c:v>4414</c:v>
                </c:pt>
                <c:pt idx="415">
                  <c:v>4415</c:v>
                </c:pt>
                <c:pt idx="416">
                  <c:v>4416</c:v>
                </c:pt>
                <c:pt idx="417">
                  <c:v>4417</c:v>
                </c:pt>
                <c:pt idx="418">
                  <c:v>4418</c:v>
                </c:pt>
                <c:pt idx="419">
                  <c:v>4419</c:v>
                </c:pt>
                <c:pt idx="420">
                  <c:v>4420</c:v>
                </c:pt>
                <c:pt idx="421">
                  <c:v>4421</c:v>
                </c:pt>
                <c:pt idx="422">
                  <c:v>4422</c:v>
                </c:pt>
                <c:pt idx="423">
                  <c:v>4423</c:v>
                </c:pt>
                <c:pt idx="424">
                  <c:v>4424</c:v>
                </c:pt>
                <c:pt idx="425">
                  <c:v>4425</c:v>
                </c:pt>
                <c:pt idx="426">
                  <c:v>4426</c:v>
                </c:pt>
                <c:pt idx="427">
                  <c:v>4427</c:v>
                </c:pt>
                <c:pt idx="428">
                  <c:v>4428</c:v>
                </c:pt>
                <c:pt idx="429">
                  <c:v>4429</c:v>
                </c:pt>
                <c:pt idx="430">
                  <c:v>4430</c:v>
                </c:pt>
                <c:pt idx="431">
                  <c:v>4431</c:v>
                </c:pt>
                <c:pt idx="432">
                  <c:v>4432</c:v>
                </c:pt>
                <c:pt idx="433">
                  <c:v>4433</c:v>
                </c:pt>
                <c:pt idx="434">
                  <c:v>4434</c:v>
                </c:pt>
                <c:pt idx="435">
                  <c:v>4435</c:v>
                </c:pt>
                <c:pt idx="436">
                  <c:v>4436</c:v>
                </c:pt>
                <c:pt idx="437">
                  <c:v>4437</c:v>
                </c:pt>
                <c:pt idx="438">
                  <c:v>4438</c:v>
                </c:pt>
                <c:pt idx="439">
                  <c:v>4439</c:v>
                </c:pt>
                <c:pt idx="440">
                  <c:v>4440</c:v>
                </c:pt>
                <c:pt idx="441">
                  <c:v>4441</c:v>
                </c:pt>
                <c:pt idx="442">
                  <c:v>4442</c:v>
                </c:pt>
                <c:pt idx="443">
                  <c:v>4443</c:v>
                </c:pt>
                <c:pt idx="444">
                  <c:v>4444</c:v>
                </c:pt>
                <c:pt idx="445">
                  <c:v>4445</c:v>
                </c:pt>
                <c:pt idx="446">
                  <c:v>4446</c:v>
                </c:pt>
                <c:pt idx="447">
                  <c:v>4447</c:v>
                </c:pt>
                <c:pt idx="448">
                  <c:v>4448</c:v>
                </c:pt>
                <c:pt idx="449">
                  <c:v>4449</c:v>
                </c:pt>
                <c:pt idx="450">
                  <c:v>4450</c:v>
                </c:pt>
                <c:pt idx="451">
                  <c:v>4451</c:v>
                </c:pt>
                <c:pt idx="452">
                  <c:v>4452</c:v>
                </c:pt>
                <c:pt idx="453">
                  <c:v>4453</c:v>
                </c:pt>
                <c:pt idx="454">
                  <c:v>4454</c:v>
                </c:pt>
                <c:pt idx="455">
                  <c:v>4455</c:v>
                </c:pt>
                <c:pt idx="456">
                  <c:v>4456</c:v>
                </c:pt>
                <c:pt idx="457">
                  <c:v>4457</c:v>
                </c:pt>
                <c:pt idx="458">
                  <c:v>4458</c:v>
                </c:pt>
                <c:pt idx="459">
                  <c:v>4459</c:v>
                </c:pt>
                <c:pt idx="460">
                  <c:v>4460</c:v>
                </c:pt>
                <c:pt idx="461">
                  <c:v>4461</c:v>
                </c:pt>
                <c:pt idx="462">
                  <c:v>4462</c:v>
                </c:pt>
                <c:pt idx="463">
                  <c:v>4463</c:v>
                </c:pt>
                <c:pt idx="464">
                  <c:v>4464</c:v>
                </c:pt>
                <c:pt idx="465">
                  <c:v>4465</c:v>
                </c:pt>
                <c:pt idx="466">
                  <c:v>4466</c:v>
                </c:pt>
                <c:pt idx="467">
                  <c:v>4467</c:v>
                </c:pt>
                <c:pt idx="468">
                  <c:v>4468</c:v>
                </c:pt>
                <c:pt idx="469">
                  <c:v>4469</c:v>
                </c:pt>
                <c:pt idx="470">
                  <c:v>4470</c:v>
                </c:pt>
                <c:pt idx="471">
                  <c:v>4471</c:v>
                </c:pt>
                <c:pt idx="472">
                  <c:v>4472</c:v>
                </c:pt>
                <c:pt idx="473">
                  <c:v>4473</c:v>
                </c:pt>
                <c:pt idx="474">
                  <c:v>4474</c:v>
                </c:pt>
                <c:pt idx="475">
                  <c:v>4475</c:v>
                </c:pt>
                <c:pt idx="476">
                  <c:v>4476</c:v>
                </c:pt>
                <c:pt idx="477">
                  <c:v>4477</c:v>
                </c:pt>
                <c:pt idx="478">
                  <c:v>4478</c:v>
                </c:pt>
                <c:pt idx="479">
                  <c:v>4479</c:v>
                </c:pt>
                <c:pt idx="480">
                  <c:v>4480</c:v>
                </c:pt>
                <c:pt idx="481">
                  <c:v>4481</c:v>
                </c:pt>
                <c:pt idx="482">
                  <c:v>4482</c:v>
                </c:pt>
                <c:pt idx="483">
                  <c:v>4483</c:v>
                </c:pt>
                <c:pt idx="484">
                  <c:v>4484</c:v>
                </c:pt>
                <c:pt idx="485">
                  <c:v>4485</c:v>
                </c:pt>
                <c:pt idx="486">
                  <c:v>4486</c:v>
                </c:pt>
                <c:pt idx="487">
                  <c:v>4487</c:v>
                </c:pt>
                <c:pt idx="488">
                  <c:v>4488</c:v>
                </c:pt>
                <c:pt idx="489">
                  <c:v>4489</c:v>
                </c:pt>
                <c:pt idx="490">
                  <c:v>4490</c:v>
                </c:pt>
                <c:pt idx="491">
                  <c:v>4491</c:v>
                </c:pt>
                <c:pt idx="492">
                  <c:v>4492</c:v>
                </c:pt>
                <c:pt idx="493">
                  <c:v>4493</c:v>
                </c:pt>
                <c:pt idx="494">
                  <c:v>4494</c:v>
                </c:pt>
                <c:pt idx="495">
                  <c:v>4495</c:v>
                </c:pt>
                <c:pt idx="496">
                  <c:v>4496</c:v>
                </c:pt>
                <c:pt idx="497">
                  <c:v>4497</c:v>
                </c:pt>
                <c:pt idx="498">
                  <c:v>4498</c:v>
                </c:pt>
                <c:pt idx="499">
                  <c:v>4499</c:v>
                </c:pt>
                <c:pt idx="500">
                  <c:v>4500</c:v>
                </c:pt>
                <c:pt idx="501">
                  <c:v>4501</c:v>
                </c:pt>
                <c:pt idx="502">
                  <c:v>4502</c:v>
                </c:pt>
                <c:pt idx="503">
                  <c:v>4503</c:v>
                </c:pt>
                <c:pt idx="504">
                  <c:v>4504</c:v>
                </c:pt>
                <c:pt idx="505">
                  <c:v>4505</c:v>
                </c:pt>
                <c:pt idx="506">
                  <c:v>4506</c:v>
                </c:pt>
                <c:pt idx="507">
                  <c:v>4507</c:v>
                </c:pt>
                <c:pt idx="508">
                  <c:v>4508</c:v>
                </c:pt>
                <c:pt idx="509">
                  <c:v>4509</c:v>
                </c:pt>
                <c:pt idx="510">
                  <c:v>4510</c:v>
                </c:pt>
                <c:pt idx="511">
                  <c:v>4511</c:v>
                </c:pt>
                <c:pt idx="512">
                  <c:v>4512</c:v>
                </c:pt>
                <c:pt idx="513">
                  <c:v>4513</c:v>
                </c:pt>
                <c:pt idx="514">
                  <c:v>4514</c:v>
                </c:pt>
                <c:pt idx="515">
                  <c:v>4515</c:v>
                </c:pt>
                <c:pt idx="516">
                  <c:v>4516</c:v>
                </c:pt>
                <c:pt idx="517">
                  <c:v>4517</c:v>
                </c:pt>
                <c:pt idx="518">
                  <c:v>4518</c:v>
                </c:pt>
                <c:pt idx="519">
                  <c:v>4519</c:v>
                </c:pt>
                <c:pt idx="520">
                  <c:v>4520</c:v>
                </c:pt>
                <c:pt idx="521">
                  <c:v>4521</c:v>
                </c:pt>
                <c:pt idx="522">
                  <c:v>4522</c:v>
                </c:pt>
                <c:pt idx="523">
                  <c:v>4523</c:v>
                </c:pt>
                <c:pt idx="524">
                  <c:v>4524</c:v>
                </c:pt>
                <c:pt idx="525">
                  <c:v>4525</c:v>
                </c:pt>
                <c:pt idx="526">
                  <c:v>4526</c:v>
                </c:pt>
                <c:pt idx="527">
                  <c:v>4527</c:v>
                </c:pt>
                <c:pt idx="528">
                  <c:v>4528</c:v>
                </c:pt>
                <c:pt idx="529">
                  <c:v>4529</c:v>
                </c:pt>
                <c:pt idx="530">
                  <c:v>4530</c:v>
                </c:pt>
                <c:pt idx="531">
                  <c:v>4531</c:v>
                </c:pt>
                <c:pt idx="532">
                  <c:v>4532</c:v>
                </c:pt>
                <c:pt idx="533">
                  <c:v>4533</c:v>
                </c:pt>
                <c:pt idx="534">
                  <c:v>4534</c:v>
                </c:pt>
                <c:pt idx="535">
                  <c:v>4535</c:v>
                </c:pt>
                <c:pt idx="536">
                  <c:v>4536</c:v>
                </c:pt>
                <c:pt idx="537">
                  <c:v>4537</c:v>
                </c:pt>
                <c:pt idx="538">
                  <c:v>4538</c:v>
                </c:pt>
                <c:pt idx="539">
                  <c:v>4539</c:v>
                </c:pt>
                <c:pt idx="540">
                  <c:v>4540</c:v>
                </c:pt>
                <c:pt idx="541">
                  <c:v>4541</c:v>
                </c:pt>
                <c:pt idx="542">
                  <c:v>4542</c:v>
                </c:pt>
                <c:pt idx="543">
                  <c:v>4543</c:v>
                </c:pt>
                <c:pt idx="544">
                  <c:v>4544</c:v>
                </c:pt>
                <c:pt idx="545">
                  <c:v>4545</c:v>
                </c:pt>
                <c:pt idx="546">
                  <c:v>4546</c:v>
                </c:pt>
                <c:pt idx="547">
                  <c:v>4547</c:v>
                </c:pt>
                <c:pt idx="548">
                  <c:v>4548</c:v>
                </c:pt>
                <c:pt idx="549">
                  <c:v>4549</c:v>
                </c:pt>
                <c:pt idx="550">
                  <c:v>4550</c:v>
                </c:pt>
                <c:pt idx="551">
                  <c:v>4551</c:v>
                </c:pt>
                <c:pt idx="552">
                  <c:v>4552</c:v>
                </c:pt>
                <c:pt idx="553">
                  <c:v>4553</c:v>
                </c:pt>
                <c:pt idx="554">
                  <c:v>4554</c:v>
                </c:pt>
                <c:pt idx="555">
                  <c:v>4555</c:v>
                </c:pt>
                <c:pt idx="556">
                  <c:v>4556</c:v>
                </c:pt>
                <c:pt idx="557">
                  <c:v>4557</c:v>
                </c:pt>
                <c:pt idx="558">
                  <c:v>4558</c:v>
                </c:pt>
                <c:pt idx="559">
                  <c:v>4559</c:v>
                </c:pt>
                <c:pt idx="560">
                  <c:v>4560</c:v>
                </c:pt>
                <c:pt idx="561">
                  <c:v>4561</c:v>
                </c:pt>
                <c:pt idx="562">
                  <c:v>4562</c:v>
                </c:pt>
                <c:pt idx="563">
                  <c:v>4563</c:v>
                </c:pt>
                <c:pt idx="564">
                  <c:v>4564</c:v>
                </c:pt>
                <c:pt idx="565">
                  <c:v>4565</c:v>
                </c:pt>
                <c:pt idx="566">
                  <c:v>4566</c:v>
                </c:pt>
                <c:pt idx="567">
                  <c:v>4567</c:v>
                </c:pt>
                <c:pt idx="568">
                  <c:v>4568</c:v>
                </c:pt>
                <c:pt idx="569">
                  <c:v>4569</c:v>
                </c:pt>
                <c:pt idx="570">
                  <c:v>4570</c:v>
                </c:pt>
                <c:pt idx="571">
                  <c:v>4571</c:v>
                </c:pt>
                <c:pt idx="572">
                  <c:v>4572</c:v>
                </c:pt>
                <c:pt idx="573">
                  <c:v>4573</c:v>
                </c:pt>
                <c:pt idx="574">
                  <c:v>4574</c:v>
                </c:pt>
                <c:pt idx="575">
                  <c:v>4575</c:v>
                </c:pt>
                <c:pt idx="576">
                  <c:v>4576</c:v>
                </c:pt>
                <c:pt idx="577">
                  <c:v>4577</c:v>
                </c:pt>
                <c:pt idx="578">
                  <c:v>4578</c:v>
                </c:pt>
                <c:pt idx="579">
                  <c:v>4579</c:v>
                </c:pt>
                <c:pt idx="580">
                  <c:v>4580</c:v>
                </c:pt>
                <c:pt idx="581">
                  <c:v>4581</c:v>
                </c:pt>
                <c:pt idx="582">
                  <c:v>4582</c:v>
                </c:pt>
                <c:pt idx="583">
                  <c:v>4583</c:v>
                </c:pt>
                <c:pt idx="584">
                  <c:v>4584</c:v>
                </c:pt>
                <c:pt idx="585">
                  <c:v>4585</c:v>
                </c:pt>
                <c:pt idx="586">
                  <c:v>4586</c:v>
                </c:pt>
                <c:pt idx="587">
                  <c:v>4587</c:v>
                </c:pt>
                <c:pt idx="588">
                  <c:v>4588</c:v>
                </c:pt>
                <c:pt idx="589">
                  <c:v>4589</c:v>
                </c:pt>
                <c:pt idx="590">
                  <c:v>4590</c:v>
                </c:pt>
                <c:pt idx="591">
                  <c:v>4591</c:v>
                </c:pt>
                <c:pt idx="592">
                  <c:v>4592</c:v>
                </c:pt>
                <c:pt idx="593">
                  <c:v>4593</c:v>
                </c:pt>
                <c:pt idx="594">
                  <c:v>4594</c:v>
                </c:pt>
                <c:pt idx="595">
                  <c:v>4595</c:v>
                </c:pt>
                <c:pt idx="596">
                  <c:v>4596</c:v>
                </c:pt>
                <c:pt idx="597">
                  <c:v>4597</c:v>
                </c:pt>
                <c:pt idx="598">
                  <c:v>4598</c:v>
                </c:pt>
                <c:pt idx="599">
                  <c:v>4599</c:v>
                </c:pt>
                <c:pt idx="600">
                  <c:v>4600</c:v>
                </c:pt>
                <c:pt idx="601">
                  <c:v>4601</c:v>
                </c:pt>
                <c:pt idx="602">
                  <c:v>4602</c:v>
                </c:pt>
                <c:pt idx="603">
                  <c:v>4603</c:v>
                </c:pt>
                <c:pt idx="604">
                  <c:v>4604</c:v>
                </c:pt>
                <c:pt idx="605">
                  <c:v>4605</c:v>
                </c:pt>
                <c:pt idx="606">
                  <c:v>4606</c:v>
                </c:pt>
                <c:pt idx="607">
                  <c:v>4607</c:v>
                </c:pt>
                <c:pt idx="608">
                  <c:v>4608</c:v>
                </c:pt>
                <c:pt idx="609">
                  <c:v>4609</c:v>
                </c:pt>
                <c:pt idx="610">
                  <c:v>4610</c:v>
                </c:pt>
                <c:pt idx="611">
                  <c:v>4611</c:v>
                </c:pt>
                <c:pt idx="612">
                  <c:v>4612</c:v>
                </c:pt>
                <c:pt idx="613">
                  <c:v>4613</c:v>
                </c:pt>
                <c:pt idx="614">
                  <c:v>4614</c:v>
                </c:pt>
                <c:pt idx="615">
                  <c:v>4615</c:v>
                </c:pt>
                <c:pt idx="616">
                  <c:v>4616</c:v>
                </c:pt>
                <c:pt idx="617">
                  <c:v>4617</c:v>
                </c:pt>
                <c:pt idx="618">
                  <c:v>4618</c:v>
                </c:pt>
                <c:pt idx="619">
                  <c:v>4619</c:v>
                </c:pt>
                <c:pt idx="620">
                  <c:v>4620</c:v>
                </c:pt>
                <c:pt idx="621">
                  <c:v>4621</c:v>
                </c:pt>
                <c:pt idx="622">
                  <c:v>4622</c:v>
                </c:pt>
                <c:pt idx="623">
                  <c:v>4623</c:v>
                </c:pt>
                <c:pt idx="624">
                  <c:v>4624</c:v>
                </c:pt>
                <c:pt idx="625">
                  <c:v>4625</c:v>
                </c:pt>
                <c:pt idx="626">
                  <c:v>4626</c:v>
                </c:pt>
                <c:pt idx="627">
                  <c:v>4627</c:v>
                </c:pt>
                <c:pt idx="628">
                  <c:v>4628</c:v>
                </c:pt>
                <c:pt idx="629">
                  <c:v>4629</c:v>
                </c:pt>
                <c:pt idx="630">
                  <c:v>4630</c:v>
                </c:pt>
                <c:pt idx="631">
                  <c:v>4631</c:v>
                </c:pt>
                <c:pt idx="632">
                  <c:v>4632</c:v>
                </c:pt>
                <c:pt idx="633">
                  <c:v>4633</c:v>
                </c:pt>
                <c:pt idx="634">
                  <c:v>4634</c:v>
                </c:pt>
                <c:pt idx="635">
                  <c:v>4635</c:v>
                </c:pt>
                <c:pt idx="636">
                  <c:v>4636</c:v>
                </c:pt>
                <c:pt idx="637">
                  <c:v>4637</c:v>
                </c:pt>
                <c:pt idx="638">
                  <c:v>4638</c:v>
                </c:pt>
                <c:pt idx="639">
                  <c:v>4639</c:v>
                </c:pt>
                <c:pt idx="640">
                  <c:v>4640</c:v>
                </c:pt>
                <c:pt idx="641">
                  <c:v>4641</c:v>
                </c:pt>
                <c:pt idx="642">
                  <c:v>4642</c:v>
                </c:pt>
                <c:pt idx="643">
                  <c:v>4643</c:v>
                </c:pt>
                <c:pt idx="644">
                  <c:v>4644</c:v>
                </c:pt>
                <c:pt idx="645">
                  <c:v>4645</c:v>
                </c:pt>
                <c:pt idx="646">
                  <c:v>4646</c:v>
                </c:pt>
                <c:pt idx="647">
                  <c:v>4647</c:v>
                </c:pt>
                <c:pt idx="648">
                  <c:v>4648</c:v>
                </c:pt>
                <c:pt idx="649">
                  <c:v>4649</c:v>
                </c:pt>
                <c:pt idx="650">
                  <c:v>4650</c:v>
                </c:pt>
                <c:pt idx="651">
                  <c:v>4651</c:v>
                </c:pt>
                <c:pt idx="652">
                  <c:v>4652</c:v>
                </c:pt>
                <c:pt idx="653">
                  <c:v>4653</c:v>
                </c:pt>
                <c:pt idx="654">
                  <c:v>4654</c:v>
                </c:pt>
                <c:pt idx="655">
                  <c:v>4655</c:v>
                </c:pt>
                <c:pt idx="656">
                  <c:v>4656</c:v>
                </c:pt>
                <c:pt idx="657">
                  <c:v>4657</c:v>
                </c:pt>
                <c:pt idx="658">
                  <c:v>4658</c:v>
                </c:pt>
                <c:pt idx="659">
                  <c:v>4659</c:v>
                </c:pt>
                <c:pt idx="660">
                  <c:v>4660</c:v>
                </c:pt>
                <c:pt idx="661">
                  <c:v>4661</c:v>
                </c:pt>
                <c:pt idx="662">
                  <c:v>4662</c:v>
                </c:pt>
                <c:pt idx="663">
                  <c:v>4663</c:v>
                </c:pt>
                <c:pt idx="664">
                  <c:v>4664</c:v>
                </c:pt>
                <c:pt idx="665">
                  <c:v>4665</c:v>
                </c:pt>
                <c:pt idx="666">
                  <c:v>4666</c:v>
                </c:pt>
                <c:pt idx="667">
                  <c:v>4667</c:v>
                </c:pt>
                <c:pt idx="668">
                  <c:v>4668</c:v>
                </c:pt>
                <c:pt idx="669">
                  <c:v>4669</c:v>
                </c:pt>
                <c:pt idx="670">
                  <c:v>4670</c:v>
                </c:pt>
                <c:pt idx="671">
                  <c:v>4671</c:v>
                </c:pt>
                <c:pt idx="672">
                  <c:v>4672</c:v>
                </c:pt>
                <c:pt idx="673">
                  <c:v>4673</c:v>
                </c:pt>
                <c:pt idx="674">
                  <c:v>4674</c:v>
                </c:pt>
                <c:pt idx="675">
                  <c:v>4675</c:v>
                </c:pt>
                <c:pt idx="676">
                  <c:v>4676</c:v>
                </c:pt>
                <c:pt idx="677">
                  <c:v>4677</c:v>
                </c:pt>
                <c:pt idx="678">
                  <c:v>4678</c:v>
                </c:pt>
                <c:pt idx="679">
                  <c:v>4679</c:v>
                </c:pt>
                <c:pt idx="680">
                  <c:v>4680</c:v>
                </c:pt>
                <c:pt idx="681">
                  <c:v>4681</c:v>
                </c:pt>
                <c:pt idx="682">
                  <c:v>4682</c:v>
                </c:pt>
                <c:pt idx="683">
                  <c:v>4683</c:v>
                </c:pt>
                <c:pt idx="684">
                  <c:v>4684</c:v>
                </c:pt>
                <c:pt idx="685">
                  <c:v>4685</c:v>
                </c:pt>
                <c:pt idx="686">
                  <c:v>4686</c:v>
                </c:pt>
                <c:pt idx="687">
                  <c:v>4687</c:v>
                </c:pt>
                <c:pt idx="688">
                  <c:v>4688</c:v>
                </c:pt>
                <c:pt idx="689">
                  <c:v>4689</c:v>
                </c:pt>
                <c:pt idx="690">
                  <c:v>4690</c:v>
                </c:pt>
                <c:pt idx="691">
                  <c:v>4691</c:v>
                </c:pt>
                <c:pt idx="692">
                  <c:v>4692</c:v>
                </c:pt>
                <c:pt idx="693">
                  <c:v>4693</c:v>
                </c:pt>
                <c:pt idx="694">
                  <c:v>4694</c:v>
                </c:pt>
                <c:pt idx="695">
                  <c:v>4695</c:v>
                </c:pt>
                <c:pt idx="696">
                  <c:v>4696</c:v>
                </c:pt>
                <c:pt idx="697">
                  <c:v>4697</c:v>
                </c:pt>
                <c:pt idx="698">
                  <c:v>4698</c:v>
                </c:pt>
                <c:pt idx="699">
                  <c:v>4699</c:v>
                </c:pt>
                <c:pt idx="700">
                  <c:v>4700</c:v>
                </c:pt>
                <c:pt idx="701">
                  <c:v>4701</c:v>
                </c:pt>
                <c:pt idx="702">
                  <c:v>4702</c:v>
                </c:pt>
                <c:pt idx="703">
                  <c:v>4703</c:v>
                </c:pt>
                <c:pt idx="704">
                  <c:v>4704</c:v>
                </c:pt>
                <c:pt idx="705">
                  <c:v>4705</c:v>
                </c:pt>
                <c:pt idx="706">
                  <c:v>4706</c:v>
                </c:pt>
                <c:pt idx="707">
                  <c:v>4707</c:v>
                </c:pt>
                <c:pt idx="708">
                  <c:v>4708</c:v>
                </c:pt>
                <c:pt idx="709">
                  <c:v>4709</c:v>
                </c:pt>
                <c:pt idx="710">
                  <c:v>4710</c:v>
                </c:pt>
                <c:pt idx="711">
                  <c:v>4711</c:v>
                </c:pt>
                <c:pt idx="712">
                  <c:v>4712</c:v>
                </c:pt>
                <c:pt idx="713">
                  <c:v>4713</c:v>
                </c:pt>
                <c:pt idx="714">
                  <c:v>4714</c:v>
                </c:pt>
                <c:pt idx="715">
                  <c:v>4715</c:v>
                </c:pt>
                <c:pt idx="716">
                  <c:v>4716</c:v>
                </c:pt>
                <c:pt idx="717">
                  <c:v>4717</c:v>
                </c:pt>
                <c:pt idx="718">
                  <c:v>4718</c:v>
                </c:pt>
                <c:pt idx="719">
                  <c:v>4719</c:v>
                </c:pt>
                <c:pt idx="720">
                  <c:v>4720</c:v>
                </c:pt>
                <c:pt idx="721">
                  <c:v>4721</c:v>
                </c:pt>
                <c:pt idx="722">
                  <c:v>4722</c:v>
                </c:pt>
                <c:pt idx="723">
                  <c:v>4723</c:v>
                </c:pt>
                <c:pt idx="724">
                  <c:v>4724</c:v>
                </c:pt>
                <c:pt idx="725">
                  <c:v>4725</c:v>
                </c:pt>
                <c:pt idx="726">
                  <c:v>4726</c:v>
                </c:pt>
                <c:pt idx="727">
                  <c:v>4727</c:v>
                </c:pt>
                <c:pt idx="728">
                  <c:v>4728</c:v>
                </c:pt>
                <c:pt idx="729">
                  <c:v>4729</c:v>
                </c:pt>
                <c:pt idx="730">
                  <c:v>4730</c:v>
                </c:pt>
                <c:pt idx="731">
                  <c:v>4731</c:v>
                </c:pt>
                <c:pt idx="732">
                  <c:v>4732</c:v>
                </c:pt>
                <c:pt idx="733">
                  <c:v>4733</c:v>
                </c:pt>
                <c:pt idx="734">
                  <c:v>4734</c:v>
                </c:pt>
                <c:pt idx="735">
                  <c:v>4735</c:v>
                </c:pt>
                <c:pt idx="736">
                  <c:v>4736</c:v>
                </c:pt>
                <c:pt idx="737">
                  <c:v>4737</c:v>
                </c:pt>
                <c:pt idx="738">
                  <c:v>4738</c:v>
                </c:pt>
                <c:pt idx="739">
                  <c:v>4739</c:v>
                </c:pt>
                <c:pt idx="740">
                  <c:v>4740</c:v>
                </c:pt>
                <c:pt idx="741">
                  <c:v>4741</c:v>
                </c:pt>
                <c:pt idx="742">
                  <c:v>4742</c:v>
                </c:pt>
                <c:pt idx="743">
                  <c:v>4743</c:v>
                </c:pt>
                <c:pt idx="744">
                  <c:v>4744</c:v>
                </c:pt>
                <c:pt idx="745">
                  <c:v>4745</c:v>
                </c:pt>
                <c:pt idx="746">
                  <c:v>4746</c:v>
                </c:pt>
                <c:pt idx="747">
                  <c:v>4747</c:v>
                </c:pt>
                <c:pt idx="748">
                  <c:v>4748</c:v>
                </c:pt>
                <c:pt idx="749">
                  <c:v>4749</c:v>
                </c:pt>
                <c:pt idx="750">
                  <c:v>4750</c:v>
                </c:pt>
                <c:pt idx="751">
                  <c:v>4751</c:v>
                </c:pt>
                <c:pt idx="752">
                  <c:v>4752</c:v>
                </c:pt>
                <c:pt idx="753">
                  <c:v>4753</c:v>
                </c:pt>
                <c:pt idx="754">
                  <c:v>4754</c:v>
                </c:pt>
                <c:pt idx="755">
                  <c:v>4755</c:v>
                </c:pt>
                <c:pt idx="756">
                  <c:v>4756</c:v>
                </c:pt>
                <c:pt idx="757">
                  <c:v>4757</c:v>
                </c:pt>
                <c:pt idx="758">
                  <c:v>4758</c:v>
                </c:pt>
                <c:pt idx="759">
                  <c:v>4759</c:v>
                </c:pt>
                <c:pt idx="760">
                  <c:v>4760</c:v>
                </c:pt>
                <c:pt idx="761">
                  <c:v>4761</c:v>
                </c:pt>
                <c:pt idx="762">
                  <c:v>4762</c:v>
                </c:pt>
                <c:pt idx="763">
                  <c:v>4763</c:v>
                </c:pt>
                <c:pt idx="764">
                  <c:v>4764</c:v>
                </c:pt>
                <c:pt idx="765">
                  <c:v>4765</c:v>
                </c:pt>
                <c:pt idx="766">
                  <c:v>4766</c:v>
                </c:pt>
                <c:pt idx="767">
                  <c:v>4767</c:v>
                </c:pt>
                <c:pt idx="768">
                  <c:v>4768</c:v>
                </c:pt>
                <c:pt idx="769">
                  <c:v>4769</c:v>
                </c:pt>
                <c:pt idx="770">
                  <c:v>4770</c:v>
                </c:pt>
                <c:pt idx="771">
                  <c:v>4771</c:v>
                </c:pt>
                <c:pt idx="772">
                  <c:v>4772</c:v>
                </c:pt>
                <c:pt idx="773">
                  <c:v>4773</c:v>
                </c:pt>
                <c:pt idx="774">
                  <c:v>4774</c:v>
                </c:pt>
                <c:pt idx="775">
                  <c:v>4775</c:v>
                </c:pt>
                <c:pt idx="776">
                  <c:v>4776</c:v>
                </c:pt>
                <c:pt idx="777">
                  <c:v>4777</c:v>
                </c:pt>
                <c:pt idx="778">
                  <c:v>4778</c:v>
                </c:pt>
                <c:pt idx="779">
                  <c:v>4779</c:v>
                </c:pt>
                <c:pt idx="780">
                  <c:v>4780</c:v>
                </c:pt>
                <c:pt idx="781">
                  <c:v>4781</c:v>
                </c:pt>
                <c:pt idx="782">
                  <c:v>4782</c:v>
                </c:pt>
                <c:pt idx="783">
                  <c:v>4783</c:v>
                </c:pt>
                <c:pt idx="784">
                  <c:v>4784</c:v>
                </c:pt>
                <c:pt idx="785">
                  <c:v>4785</c:v>
                </c:pt>
                <c:pt idx="786">
                  <c:v>4786</c:v>
                </c:pt>
                <c:pt idx="787">
                  <c:v>4787</c:v>
                </c:pt>
                <c:pt idx="788">
                  <c:v>4788</c:v>
                </c:pt>
                <c:pt idx="789">
                  <c:v>4789</c:v>
                </c:pt>
                <c:pt idx="790">
                  <c:v>4790</c:v>
                </c:pt>
                <c:pt idx="791">
                  <c:v>4791</c:v>
                </c:pt>
                <c:pt idx="792">
                  <c:v>4792</c:v>
                </c:pt>
                <c:pt idx="793">
                  <c:v>4793</c:v>
                </c:pt>
                <c:pt idx="794">
                  <c:v>4794</c:v>
                </c:pt>
                <c:pt idx="795">
                  <c:v>4795</c:v>
                </c:pt>
                <c:pt idx="796">
                  <c:v>4796</c:v>
                </c:pt>
                <c:pt idx="797">
                  <c:v>4797</c:v>
                </c:pt>
                <c:pt idx="798">
                  <c:v>4798</c:v>
                </c:pt>
                <c:pt idx="799">
                  <c:v>4799</c:v>
                </c:pt>
                <c:pt idx="800">
                  <c:v>4800</c:v>
                </c:pt>
                <c:pt idx="801">
                  <c:v>4801</c:v>
                </c:pt>
                <c:pt idx="802">
                  <c:v>4802</c:v>
                </c:pt>
                <c:pt idx="803">
                  <c:v>4803</c:v>
                </c:pt>
                <c:pt idx="804">
                  <c:v>4804</c:v>
                </c:pt>
                <c:pt idx="805">
                  <c:v>4805</c:v>
                </c:pt>
                <c:pt idx="806">
                  <c:v>4806</c:v>
                </c:pt>
                <c:pt idx="807">
                  <c:v>4807</c:v>
                </c:pt>
                <c:pt idx="808">
                  <c:v>4808</c:v>
                </c:pt>
                <c:pt idx="809">
                  <c:v>4809</c:v>
                </c:pt>
                <c:pt idx="810">
                  <c:v>4810</c:v>
                </c:pt>
                <c:pt idx="811">
                  <c:v>4811</c:v>
                </c:pt>
                <c:pt idx="812">
                  <c:v>4812</c:v>
                </c:pt>
                <c:pt idx="813">
                  <c:v>4813</c:v>
                </c:pt>
                <c:pt idx="814">
                  <c:v>4814</c:v>
                </c:pt>
                <c:pt idx="815">
                  <c:v>4815</c:v>
                </c:pt>
                <c:pt idx="816">
                  <c:v>4816</c:v>
                </c:pt>
                <c:pt idx="817">
                  <c:v>4817</c:v>
                </c:pt>
                <c:pt idx="818">
                  <c:v>4818</c:v>
                </c:pt>
                <c:pt idx="819">
                  <c:v>4819</c:v>
                </c:pt>
                <c:pt idx="820">
                  <c:v>4820</c:v>
                </c:pt>
                <c:pt idx="821">
                  <c:v>4821</c:v>
                </c:pt>
                <c:pt idx="822">
                  <c:v>4822</c:v>
                </c:pt>
                <c:pt idx="823">
                  <c:v>4823</c:v>
                </c:pt>
                <c:pt idx="824">
                  <c:v>4824</c:v>
                </c:pt>
                <c:pt idx="825">
                  <c:v>4825</c:v>
                </c:pt>
                <c:pt idx="826">
                  <c:v>4826</c:v>
                </c:pt>
                <c:pt idx="827">
                  <c:v>4827</c:v>
                </c:pt>
                <c:pt idx="828">
                  <c:v>4828</c:v>
                </c:pt>
                <c:pt idx="829">
                  <c:v>4829</c:v>
                </c:pt>
                <c:pt idx="830">
                  <c:v>4830</c:v>
                </c:pt>
                <c:pt idx="831">
                  <c:v>4831</c:v>
                </c:pt>
                <c:pt idx="832">
                  <c:v>4832</c:v>
                </c:pt>
                <c:pt idx="833">
                  <c:v>4833</c:v>
                </c:pt>
                <c:pt idx="834">
                  <c:v>4834</c:v>
                </c:pt>
                <c:pt idx="835">
                  <c:v>4835</c:v>
                </c:pt>
                <c:pt idx="836">
                  <c:v>4836</c:v>
                </c:pt>
                <c:pt idx="837">
                  <c:v>4837</c:v>
                </c:pt>
                <c:pt idx="838">
                  <c:v>4838</c:v>
                </c:pt>
                <c:pt idx="839">
                  <c:v>4839</c:v>
                </c:pt>
                <c:pt idx="840">
                  <c:v>4840</c:v>
                </c:pt>
                <c:pt idx="841">
                  <c:v>4841</c:v>
                </c:pt>
                <c:pt idx="842">
                  <c:v>4842</c:v>
                </c:pt>
                <c:pt idx="843">
                  <c:v>4843</c:v>
                </c:pt>
                <c:pt idx="844">
                  <c:v>4844</c:v>
                </c:pt>
                <c:pt idx="845">
                  <c:v>4845</c:v>
                </c:pt>
                <c:pt idx="846">
                  <c:v>4846</c:v>
                </c:pt>
                <c:pt idx="847">
                  <c:v>4847</c:v>
                </c:pt>
                <c:pt idx="848">
                  <c:v>4848</c:v>
                </c:pt>
                <c:pt idx="849">
                  <c:v>4849</c:v>
                </c:pt>
                <c:pt idx="850">
                  <c:v>4850</c:v>
                </c:pt>
                <c:pt idx="851">
                  <c:v>4851</c:v>
                </c:pt>
                <c:pt idx="852">
                  <c:v>4852</c:v>
                </c:pt>
                <c:pt idx="853">
                  <c:v>4853</c:v>
                </c:pt>
                <c:pt idx="854">
                  <c:v>4854</c:v>
                </c:pt>
                <c:pt idx="855">
                  <c:v>4855</c:v>
                </c:pt>
                <c:pt idx="856">
                  <c:v>4856</c:v>
                </c:pt>
                <c:pt idx="857">
                  <c:v>4857</c:v>
                </c:pt>
                <c:pt idx="858">
                  <c:v>4858</c:v>
                </c:pt>
                <c:pt idx="859">
                  <c:v>4859</c:v>
                </c:pt>
                <c:pt idx="860">
                  <c:v>4860</c:v>
                </c:pt>
                <c:pt idx="861">
                  <c:v>4861</c:v>
                </c:pt>
                <c:pt idx="862">
                  <c:v>4862</c:v>
                </c:pt>
                <c:pt idx="863">
                  <c:v>4863</c:v>
                </c:pt>
                <c:pt idx="864">
                  <c:v>4864</c:v>
                </c:pt>
                <c:pt idx="865">
                  <c:v>4865</c:v>
                </c:pt>
                <c:pt idx="866">
                  <c:v>4866</c:v>
                </c:pt>
                <c:pt idx="867">
                  <c:v>4867</c:v>
                </c:pt>
                <c:pt idx="868">
                  <c:v>4868</c:v>
                </c:pt>
                <c:pt idx="869">
                  <c:v>4869</c:v>
                </c:pt>
                <c:pt idx="870">
                  <c:v>4870</c:v>
                </c:pt>
                <c:pt idx="871">
                  <c:v>4871</c:v>
                </c:pt>
                <c:pt idx="872">
                  <c:v>4872</c:v>
                </c:pt>
                <c:pt idx="873">
                  <c:v>4873</c:v>
                </c:pt>
                <c:pt idx="874">
                  <c:v>4874</c:v>
                </c:pt>
                <c:pt idx="875">
                  <c:v>4875</c:v>
                </c:pt>
                <c:pt idx="876">
                  <c:v>4876</c:v>
                </c:pt>
                <c:pt idx="877">
                  <c:v>4877</c:v>
                </c:pt>
                <c:pt idx="878">
                  <c:v>4878</c:v>
                </c:pt>
                <c:pt idx="879">
                  <c:v>4879</c:v>
                </c:pt>
                <c:pt idx="880">
                  <c:v>4880</c:v>
                </c:pt>
                <c:pt idx="881">
                  <c:v>4881</c:v>
                </c:pt>
                <c:pt idx="882">
                  <c:v>4882</c:v>
                </c:pt>
                <c:pt idx="883">
                  <c:v>4883</c:v>
                </c:pt>
                <c:pt idx="884">
                  <c:v>4884</c:v>
                </c:pt>
                <c:pt idx="885">
                  <c:v>4885</c:v>
                </c:pt>
                <c:pt idx="886">
                  <c:v>4886</c:v>
                </c:pt>
                <c:pt idx="887">
                  <c:v>4887</c:v>
                </c:pt>
                <c:pt idx="888">
                  <c:v>4888</c:v>
                </c:pt>
                <c:pt idx="889">
                  <c:v>4889</c:v>
                </c:pt>
                <c:pt idx="890">
                  <c:v>4890</c:v>
                </c:pt>
                <c:pt idx="891">
                  <c:v>4891</c:v>
                </c:pt>
                <c:pt idx="892">
                  <c:v>4892</c:v>
                </c:pt>
                <c:pt idx="893">
                  <c:v>4893</c:v>
                </c:pt>
                <c:pt idx="894">
                  <c:v>4894</c:v>
                </c:pt>
                <c:pt idx="895">
                  <c:v>4895</c:v>
                </c:pt>
                <c:pt idx="896">
                  <c:v>4896</c:v>
                </c:pt>
                <c:pt idx="897">
                  <c:v>4897</c:v>
                </c:pt>
                <c:pt idx="898">
                  <c:v>4898</c:v>
                </c:pt>
                <c:pt idx="899">
                  <c:v>4899</c:v>
                </c:pt>
                <c:pt idx="900">
                  <c:v>4900</c:v>
                </c:pt>
                <c:pt idx="901">
                  <c:v>4901</c:v>
                </c:pt>
                <c:pt idx="902">
                  <c:v>4902</c:v>
                </c:pt>
                <c:pt idx="903">
                  <c:v>4903</c:v>
                </c:pt>
                <c:pt idx="904">
                  <c:v>4904</c:v>
                </c:pt>
                <c:pt idx="905">
                  <c:v>4905</c:v>
                </c:pt>
                <c:pt idx="906">
                  <c:v>4906</c:v>
                </c:pt>
                <c:pt idx="907">
                  <c:v>4907</c:v>
                </c:pt>
                <c:pt idx="908">
                  <c:v>4908</c:v>
                </c:pt>
                <c:pt idx="909">
                  <c:v>4909</c:v>
                </c:pt>
                <c:pt idx="910">
                  <c:v>4910</c:v>
                </c:pt>
                <c:pt idx="911">
                  <c:v>4911</c:v>
                </c:pt>
                <c:pt idx="912">
                  <c:v>4912</c:v>
                </c:pt>
                <c:pt idx="913">
                  <c:v>4913</c:v>
                </c:pt>
                <c:pt idx="914">
                  <c:v>4914</c:v>
                </c:pt>
                <c:pt idx="915">
                  <c:v>4915</c:v>
                </c:pt>
                <c:pt idx="916">
                  <c:v>4916</c:v>
                </c:pt>
                <c:pt idx="917">
                  <c:v>4917</c:v>
                </c:pt>
                <c:pt idx="918">
                  <c:v>4918</c:v>
                </c:pt>
                <c:pt idx="919">
                  <c:v>4919</c:v>
                </c:pt>
                <c:pt idx="920">
                  <c:v>4920</c:v>
                </c:pt>
                <c:pt idx="921">
                  <c:v>4921</c:v>
                </c:pt>
                <c:pt idx="922">
                  <c:v>4922</c:v>
                </c:pt>
                <c:pt idx="923">
                  <c:v>4923</c:v>
                </c:pt>
                <c:pt idx="924">
                  <c:v>4924</c:v>
                </c:pt>
                <c:pt idx="925">
                  <c:v>4925</c:v>
                </c:pt>
                <c:pt idx="926">
                  <c:v>4926</c:v>
                </c:pt>
                <c:pt idx="927">
                  <c:v>4927</c:v>
                </c:pt>
                <c:pt idx="928">
                  <c:v>4928</c:v>
                </c:pt>
                <c:pt idx="929">
                  <c:v>4929</c:v>
                </c:pt>
                <c:pt idx="930">
                  <c:v>4930</c:v>
                </c:pt>
                <c:pt idx="931">
                  <c:v>4931</c:v>
                </c:pt>
                <c:pt idx="932">
                  <c:v>4932</c:v>
                </c:pt>
                <c:pt idx="933">
                  <c:v>4933</c:v>
                </c:pt>
                <c:pt idx="934">
                  <c:v>4934</c:v>
                </c:pt>
                <c:pt idx="935">
                  <c:v>4935</c:v>
                </c:pt>
                <c:pt idx="936">
                  <c:v>4936</c:v>
                </c:pt>
                <c:pt idx="937">
                  <c:v>4937</c:v>
                </c:pt>
                <c:pt idx="938">
                  <c:v>4938</c:v>
                </c:pt>
                <c:pt idx="939">
                  <c:v>4939</c:v>
                </c:pt>
                <c:pt idx="940">
                  <c:v>4940</c:v>
                </c:pt>
                <c:pt idx="941">
                  <c:v>4941</c:v>
                </c:pt>
                <c:pt idx="942">
                  <c:v>4942</c:v>
                </c:pt>
                <c:pt idx="943">
                  <c:v>4943</c:v>
                </c:pt>
                <c:pt idx="944">
                  <c:v>4944</c:v>
                </c:pt>
                <c:pt idx="945">
                  <c:v>4945</c:v>
                </c:pt>
                <c:pt idx="946">
                  <c:v>4946</c:v>
                </c:pt>
                <c:pt idx="947">
                  <c:v>4947</c:v>
                </c:pt>
                <c:pt idx="948">
                  <c:v>4948</c:v>
                </c:pt>
                <c:pt idx="949">
                  <c:v>4949</c:v>
                </c:pt>
                <c:pt idx="950">
                  <c:v>4950</c:v>
                </c:pt>
                <c:pt idx="951">
                  <c:v>4951</c:v>
                </c:pt>
                <c:pt idx="952">
                  <c:v>4952</c:v>
                </c:pt>
                <c:pt idx="953">
                  <c:v>4953</c:v>
                </c:pt>
                <c:pt idx="954">
                  <c:v>4954</c:v>
                </c:pt>
                <c:pt idx="955">
                  <c:v>4955</c:v>
                </c:pt>
                <c:pt idx="956">
                  <c:v>4956</c:v>
                </c:pt>
                <c:pt idx="957">
                  <c:v>4957</c:v>
                </c:pt>
                <c:pt idx="958">
                  <c:v>4958</c:v>
                </c:pt>
                <c:pt idx="959">
                  <c:v>4959</c:v>
                </c:pt>
                <c:pt idx="960">
                  <c:v>4960</c:v>
                </c:pt>
                <c:pt idx="961">
                  <c:v>4961</c:v>
                </c:pt>
                <c:pt idx="962">
                  <c:v>4962</c:v>
                </c:pt>
                <c:pt idx="963">
                  <c:v>4963</c:v>
                </c:pt>
                <c:pt idx="964">
                  <c:v>4964</c:v>
                </c:pt>
                <c:pt idx="965">
                  <c:v>4965</c:v>
                </c:pt>
                <c:pt idx="966">
                  <c:v>4966</c:v>
                </c:pt>
                <c:pt idx="967">
                  <c:v>4967</c:v>
                </c:pt>
                <c:pt idx="968">
                  <c:v>4968</c:v>
                </c:pt>
                <c:pt idx="969">
                  <c:v>4969</c:v>
                </c:pt>
                <c:pt idx="970">
                  <c:v>4970</c:v>
                </c:pt>
                <c:pt idx="971">
                  <c:v>4971</c:v>
                </c:pt>
                <c:pt idx="972">
                  <c:v>4972</c:v>
                </c:pt>
                <c:pt idx="973">
                  <c:v>4973</c:v>
                </c:pt>
                <c:pt idx="974">
                  <c:v>4974</c:v>
                </c:pt>
                <c:pt idx="975">
                  <c:v>4975</c:v>
                </c:pt>
                <c:pt idx="976">
                  <c:v>4976</c:v>
                </c:pt>
                <c:pt idx="977">
                  <c:v>4977</c:v>
                </c:pt>
                <c:pt idx="978">
                  <c:v>4978</c:v>
                </c:pt>
                <c:pt idx="979">
                  <c:v>4979</c:v>
                </c:pt>
                <c:pt idx="980">
                  <c:v>4980</c:v>
                </c:pt>
                <c:pt idx="981">
                  <c:v>4981</c:v>
                </c:pt>
                <c:pt idx="982">
                  <c:v>4982</c:v>
                </c:pt>
                <c:pt idx="983">
                  <c:v>4983</c:v>
                </c:pt>
                <c:pt idx="984">
                  <c:v>4984</c:v>
                </c:pt>
                <c:pt idx="985">
                  <c:v>4985</c:v>
                </c:pt>
                <c:pt idx="986">
                  <c:v>4986</c:v>
                </c:pt>
                <c:pt idx="987">
                  <c:v>4987</c:v>
                </c:pt>
                <c:pt idx="988">
                  <c:v>4988</c:v>
                </c:pt>
                <c:pt idx="989">
                  <c:v>4989</c:v>
                </c:pt>
                <c:pt idx="990">
                  <c:v>4990</c:v>
                </c:pt>
                <c:pt idx="991">
                  <c:v>4991</c:v>
                </c:pt>
                <c:pt idx="992">
                  <c:v>4992</c:v>
                </c:pt>
                <c:pt idx="993">
                  <c:v>4993</c:v>
                </c:pt>
                <c:pt idx="994">
                  <c:v>4994</c:v>
                </c:pt>
                <c:pt idx="995">
                  <c:v>4995</c:v>
                </c:pt>
              </c:numCache>
            </c:numRef>
          </c:xVal>
          <c:yVal>
            <c:numRef>
              <c:f>Sheet1!$G$4005:$G$5000</c:f>
              <c:numCache>
                <c:formatCode>General</c:formatCode>
                <c:ptCount val="996"/>
                <c:pt idx="0">
                  <c:v>20.082999999999998</c:v>
                </c:pt>
                <c:pt idx="1">
                  <c:v>20.082999999999998</c:v>
                </c:pt>
                <c:pt idx="2">
                  <c:v>20.084</c:v>
                </c:pt>
                <c:pt idx="3">
                  <c:v>20.082999999999998</c:v>
                </c:pt>
                <c:pt idx="4">
                  <c:v>20.082999999999998</c:v>
                </c:pt>
                <c:pt idx="5">
                  <c:v>20.082999999999998</c:v>
                </c:pt>
                <c:pt idx="6">
                  <c:v>20.082999999999998</c:v>
                </c:pt>
                <c:pt idx="7">
                  <c:v>20.084</c:v>
                </c:pt>
                <c:pt idx="8">
                  <c:v>20.082999999999998</c:v>
                </c:pt>
                <c:pt idx="9">
                  <c:v>20.084</c:v>
                </c:pt>
                <c:pt idx="10">
                  <c:v>20.084</c:v>
                </c:pt>
                <c:pt idx="11">
                  <c:v>20.084</c:v>
                </c:pt>
                <c:pt idx="12">
                  <c:v>20.085000000000001</c:v>
                </c:pt>
                <c:pt idx="13">
                  <c:v>20.082999999999998</c:v>
                </c:pt>
                <c:pt idx="14">
                  <c:v>20.085000000000001</c:v>
                </c:pt>
                <c:pt idx="15">
                  <c:v>20.082999999999998</c:v>
                </c:pt>
                <c:pt idx="16">
                  <c:v>20.084</c:v>
                </c:pt>
                <c:pt idx="17">
                  <c:v>20.084</c:v>
                </c:pt>
                <c:pt idx="18">
                  <c:v>20.084</c:v>
                </c:pt>
                <c:pt idx="19">
                  <c:v>20.084</c:v>
                </c:pt>
                <c:pt idx="20">
                  <c:v>20.084</c:v>
                </c:pt>
                <c:pt idx="21">
                  <c:v>20.085000000000001</c:v>
                </c:pt>
                <c:pt idx="22">
                  <c:v>20.084</c:v>
                </c:pt>
                <c:pt idx="23">
                  <c:v>20.084</c:v>
                </c:pt>
                <c:pt idx="24">
                  <c:v>20.082999999999998</c:v>
                </c:pt>
                <c:pt idx="25">
                  <c:v>20.084</c:v>
                </c:pt>
                <c:pt idx="26">
                  <c:v>20.084</c:v>
                </c:pt>
                <c:pt idx="27">
                  <c:v>20.082999999999998</c:v>
                </c:pt>
                <c:pt idx="28">
                  <c:v>20.082999999999998</c:v>
                </c:pt>
                <c:pt idx="29">
                  <c:v>20.082999999999998</c:v>
                </c:pt>
                <c:pt idx="30">
                  <c:v>20.082999999999998</c:v>
                </c:pt>
                <c:pt idx="31">
                  <c:v>20.084</c:v>
                </c:pt>
                <c:pt idx="32">
                  <c:v>20.082999999999998</c:v>
                </c:pt>
                <c:pt idx="33">
                  <c:v>20.084</c:v>
                </c:pt>
                <c:pt idx="34">
                  <c:v>20.082999999999998</c:v>
                </c:pt>
                <c:pt idx="35">
                  <c:v>20.082999999999998</c:v>
                </c:pt>
                <c:pt idx="36">
                  <c:v>20.084</c:v>
                </c:pt>
                <c:pt idx="37">
                  <c:v>20.082999999999998</c:v>
                </c:pt>
                <c:pt idx="38">
                  <c:v>20.082999999999998</c:v>
                </c:pt>
                <c:pt idx="39">
                  <c:v>20.084</c:v>
                </c:pt>
                <c:pt idx="40">
                  <c:v>20.084</c:v>
                </c:pt>
                <c:pt idx="41">
                  <c:v>20.084</c:v>
                </c:pt>
                <c:pt idx="42">
                  <c:v>20.084</c:v>
                </c:pt>
                <c:pt idx="43">
                  <c:v>20.084</c:v>
                </c:pt>
                <c:pt idx="44">
                  <c:v>20.084</c:v>
                </c:pt>
                <c:pt idx="45">
                  <c:v>20.082999999999998</c:v>
                </c:pt>
                <c:pt idx="46">
                  <c:v>20.084</c:v>
                </c:pt>
                <c:pt idx="47">
                  <c:v>20.084</c:v>
                </c:pt>
                <c:pt idx="48">
                  <c:v>20.082999999999998</c:v>
                </c:pt>
                <c:pt idx="49">
                  <c:v>20.082999999999998</c:v>
                </c:pt>
                <c:pt idx="50">
                  <c:v>20.082999999999998</c:v>
                </c:pt>
                <c:pt idx="51">
                  <c:v>20.084</c:v>
                </c:pt>
                <c:pt idx="52">
                  <c:v>20.084</c:v>
                </c:pt>
                <c:pt idx="53">
                  <c:v>20.082999999999998</c:v>
                </c:pt>
                <c:pt idx="54">
                  <c:v>20.082999999999998</c:v>
                </c:pt>
                <c:pt idx="55">
                  <c:v>20.084</c:v>
                </c:pt>
                <c:pt idx="56">
                  <c:v>20.082999999999998</c:v>
                </c:pt>
                <c:pt idx="57">
                  <c:v>20.082999999999998</c:v>
                </c:pt>
                <c:pt idx="58">
                  <c:v>20.082999999999998</c:v>
                </c:pt>
                <c:pt idx="59">
                  <c:v>20.082999999999998</c:v>
                </c:pt>
                <c:pt idx="60">
                  <c:v>20.084</c:v>
                </c:pt>
                <c:pt idx="61">
                  <c:v>20.084</c:v>
                </c:pt>
                <c:pt idx="62">
                  <c:v>20.084</c:v>
                </c:pt>
                <c:pt idx="63">
                  <c:v>20.082999999999998</c:v>
                </c:pt>
                <c:pt idx="64">
                  <c:v>20.084</c:v>
                </c:pt>
                <c:pt idx="65">
                  <c:v>20.084</c:v>
                </c:pt>
                <c:pt idx="66">
                  <c:v>20.084</c:v>
                </c:pt>
                <c:pt idx="67">
                  <c:v>20.084</c:v>
                </c:pt>
                <c:pt idx="68">
                  <c:v>20.082999999999998</c:v>
                </c:pt>
                <c:pt idx="69">
                  <c:v>20.082999999999998</c:v>
                </c:pt>
                <c:pt idx="70">
                  <c:v>20.084</c:v>
                </c:pt>
                <c:pt idx="71">
                  <c:v>20.084</c:v>
                </c:pt>
                <c:pt idx="72">
                  <c:v>20.082999999999998</c:v>
                </c:pt>
                <c:pt idx="73">
                  <c:v>20.084</c:v>
                </c:pt>
                <c:pt idx="74">
                  <c:v>20.084</c:v>
                </c:pt>
                <c:pt idx="75">
                  <c:v>20.084</c:v>
                </c:pt>
                <c:pt idx="76">
                  <c:v>20.084</c:v>
                </c:pt>
                <c:pt idx="77">
                  <c:v>20.082999999999998</c:v>
                </c:pt>
                <c:pt idx="78">
                  <c:v>20.082999999999998</c:v>
                </c:pt>
                <c:pt idx="79">
                  <c:v>20.082999999999998</c:v>
                </c:pt>
                <c:pt idx="80">
                  <c:v>20.082999999999998</c:v>
                </c:pt>
                <c:pt idx="81">
                  <c:v>20.082999999999998</c:v>
                </c:pt>
                <c:pt idx="82">
                  <c:v>20.082999999999998</c:v>
                </c:pt>
                <c:pt idx="83">
                  <c:v>20.084</c:v>
                </c:pt>
                <c:pt idx="84">
                  <c:v>20.082999999999998</c:v>
                </c:pt>
                <c:pt idx="85">
                  <c:v>20.082999999999998</c:v>
                </c:pt>
                <c:pt idx="86">
                  <c:v>20.082999999999998</c:v>
                </c:pt>
                <c:pt idx="87">
                  <c:v>20.082999999999998</c:v>
                </c:pt>
                <c:pt idx="88">
                  <c:v>20.084</c:v>
                </c:pt>
                <c:pt idx="89">
                  <c:v>20.082999999999998</c:v>
                </c:pt>
                <c:pt idx="90">
                  <c:v>20.082999999999998</c:v>
                </c:pt>
                <c:pt idx="91">
                  <c:v>20.082999999999998</c:v>
                </c:pt>
                <c:pt idx="92">
                  <c:v>20.082999999999998</c:v>
                </c:pt>
                <c:pt idx="93">
                  <c:v>20.082999999999998</c:v>
                </c:pt>
                <c:pt idx="94">
                  <c:v>20.082999999999998</c:v>
                </c:pt>
                <c:pt idx="95">
                  <c:v>20.082999999999998</c:v>
                </c:pt>
                <c:pt idx="96">
                  <c:v>20.084</c:v>
                </c:pt>
                <c:pt idx="97">
                  <c:v>20.082000000000001</c:v>
                </c:pt>
                <c:pt idx="98">
                  <c:v>20.082999999999998</c:v>
                </c:pt>
                <c:pt idx="99">
                  <c:v>20.082999999999998</c:v>
                </c:pt>
                <c:pt idx="100">
                  <c:v>20.082999999999998</c:v>
                </c:pt>
                <c:pt idx="101">
                  <c:v>20.082999999999998</c:v>
                </c:pt>
                <c:pt idx="102">
                  <c:v>20.082999999999998</c:v>
                </c:pt>
                <c:pt idx="103">
                  <c:v>20.084</c:v>
                </c:pt>
                <c:pt idx="104">
                  <c:v>20.082999999999998</c:v>
                </c:pt>
                <c:pt idx="105">
                  <c:v>20.082999999999998</c:v>
                </c:pt>
                <c:pt idx="106">
                  <c:v>20.082999999999998</c:v>
                </c:pt>
                <c:pt idx="107">
                  <c:v>20.082999999999998</c:v>
                </c:pt>
                <c:pt idx="108">
                  <c:v>20.082000000000001</c:v>
                </c:pt>
                <c:pt idx="109">
                  <c:v>20.084</c:v>
                </c:pt>
                <c:pt idx="110">
                  <c:v>20.084</c:v>
                </c:pt>
                <c:pt idx="111">
                  <c:v>20.082999999999998</c:v>
                </c:pt>
                <c:pt idx="112">
                  <c:v>20.082999999999998</c:v>
                </c:pt>
                <c:pt idx="113">
                  <c:v>20.082999999999998</c:v>
                </c:pt>
                <c:pt idx="114">
                  <c:v>20.084</c:v>
                </c:pt>
                <c:pt idx="115">
                  <c:v>20.082000000000001</c:v>
                </c:pt>
                <c:pt idx="116">
                  <c:v>20.084</c:v>
                </c:pt>
                <c:pt idx="117">
                  <c:v>20.084</c:v>
                </c:pt>
                <c:pt idx="118">
                  <c:v>20.082999999999998</c:v>
                </c:pt>
                <c:pt idx="119">
                  <c:v>20.082999999999998</c:v>
                </c:pt>
                <c:pt idx="120">
                  <c:v>20.082999999999998</c:v>
                </c:pt>
                <c:pt idx="121">
                  <c:v>20.084</c:v>
                </c:pt>
                <c:pt idx="122">
                  <c:v>20.082999999999998</c:v>
                </c:pt>
                <c:pt idx="123">
                  <c:v>20.082000000000001</c:v>
                </c:pt>
                <c:pt idx="124">
                  <c:v>20.082999999999998</c:v>
                </c:pt>
                <c:pt idx="125">
                  <c:v>20.082999999999998</c:v>
                </c:pt>
                <c:pt idx="126">
                  <c:v>20.082999999999998</c:v>
                </c:pt>
                <c:pt idx="127">
                  <c:v>20.082999999999998</c:v>
                </c:pt>
                <c:pt idx="128">
                  <c:v>20.082999999999998</c:v>
                </c:pt>
                <c:pt idx="129">
                  <c:v>20.082999999999998</c:v>
                </c:pt>
                <c:pt idx="130">
                  <c:v>20.082999999999998</c:v>
                </c:pt>
                <c:pt idx="131">
                  <c:v>20.082999999999998</c:v>
                </c:pt>
                <c:pt idx="132">
                  <c:v>20.082999999999998</c:v>
                </c:pt>
                <c:pt idx="133">
                  <c:v>20.082999999999998</c:v>
                </c:pt>
                <c:pt idx="134">
                  <c:v>20.082999999999998</c:v>
                </c:pt>
                <c:pt idx="135">
                  <c:v>20.082000000000001</c:v>
                </c:pt>
                <c:pt idx="136">
                  <c:v>20.082999999999998</c:v>
                </c:pt>
                <c:pt idx="137">
                  <c:v>20.082999999999998</c:v>
                </c:pt>
                <c:pt idx="138">
                  <c:v>20.082999999999998</c:v>
                </c:pt>
                <c:pt idx="139">
                  <c:v>20.082999999999998</c:v>
                </c:pt>
                <c:pt idx="140">
                  <c:v>20.082999999999998</c:v>
                </c:pt>
                <c:pt idx="141">
                  <c:v>20.082000000000001</c:v>
                </c:pt>
                <c:pt idx="142">
                  <c:v>20.082000000000001</c:v>
                </c:pt>
                <c:pt idx="143">
                  <c:v>20.082000000000001</c:v>
                </c:pt>
                <c:pt idx="144">
                  <c:v>20.082999999999998</c:v>
                </c:pt>
                <c:pt idx="145">
                  <c:v>20.082999999999998</c:v>
                </c:pt>
                <c:pt idx="146">
                  <c:v>20.082999999999998</c:v>
                </c:pt>
                <c:pt idx="147">
                  <c:v>20.082999999999998</c:v>
                </c:pt>
                <c:pt idx="148">
                  <c:v>20.082000000000001</c:v>
                </c:pt>
                <c:pt idx="149">
                  <c:v>20.082999999999998</c:v>
                </c:pt>
                <c:pt idx="150">
                  <c:v>20.082999999999998</c:v>
                </c:pt>
                <c:pt idx="151">
                  <c:v>20.082999999999998</c:v>
                </c:pt>
                <c:pt idx="152">
                  <c:v>20.082999999999998</c:v>
                </c:pt>
                <c:pt idx="153">
                  <c:v>20.082000000000001</c:v>
                </c:pt>
                <c:pt idx="154">
                  <c:v>20.082999999999998</c:v>
                </c:pt>
                <c:pt idx="155">
                  <c:v>20.082999999999998</c:v>
                </c:pt>
                <c:pt idx="156">
                  <c:v>20.082000000000001</c:v>
                </c:pt>
                <c:pt idx="157">
                  <c:v>20.082999999999998</c:v>
                </c:pt>
                <c:pt idx="158">
                  <c:v>20.082999999999998</c:v>
                </c:pt>
                <c:pt idx="159">
                  <c:v>20.082000000000001</c:v>
                </c:pt>
                <c:pt idx="160">
                  <c:v>20.082999999999998</c:v>
                </c:pt>
                <c:pt idx="161">
                  <c:v>20.082999999999998</c:v>
                </c:pt>
                <c:pt idx="162">
                  <c:v>20.082999999999998</c:v>
                </c:pt>
                <c:pt idx="163">
                  <c:v>20.082999999999998</c:v>
                </c:pt>
                <c:pt idx="164">
                  <c:v>20.082000000000001</c:v>
                </c:pt>
                <c:pt idx="165">
                  <c:v>20.082000000000001</c:v>
                </c:pt>
                <c:pt idx="166">
                  <c:v>20.082999999999998</c:v>
                </c:pt>
                <c:pt idx="167">
                  <c:v>20.082999999999998</c:v>
                </c:pt>
                <c:pt idx="168">
                  <c:v>20.082000000000001</c:v>
                </c:pt>
                <c:pt idx="169">
                  <c:v>20.082000000000001</c:v>
                </c:pt>
                <c:pt idx="170">
                  <c:v>20.082999999999998</c:v>
                </c:pt>
                <c:pt idx="171">
                  <c:v>20.082999999999998</c:v>
                </c:pt>
                <c:pt idx="172">
                  <c:v>20.082999999999998</c:v>
                </c:pt>
                <c:pt idx="173">
                  <c:v>20.082999999999998</c:v>
                </c:pt>
                <c:pt idx="174">
                  <c:v>20.082000000000001</c:v>
                </c:pt>
                <c:pt idx="175">
                  <c:v>20.082000000000001</c:v>
                </c:pt>
                <c:pt idx="176">
                  <c:v>20.082999999999998</c:v>
                </c:pt>
                <c:pt idx="177">
                  <c:v>20.082000000000001</c:v>
                </c:pt>
                <c:pt idx="178">
                  <c:v>20.082000000000001</c:v>
                </c:pt>
                <c:pt idx="179">
                  <c:v>20.082000000000001</c:v>
                </c:pt>
                <c:pt idx="180">
                  <c:v>20.082000000000001</c:v>
                </c:pt>
                <c:pt idx="181">
                  <c:v>20.082000000000001</c:v>
                </c:pt>
                <c:pt idx="182">
                  <c:v>20.082000000000001</c:v>
                </c:pt>
                <c:pt idx="183">
                  <c:v>20.082000000000001</c:v>
                </c:pt>
                <c:pt idx="184">
                  <c:v>20.082999999999998</c:v>
                </c:pt>
                <c:pt idx="185">
                  <c:v>20.082000000000001</c:v>
                </c:pt>
                <c:pt idx="186">
                  <c:v>20.082000000000001</c:v>
                </c:pt>
                <c:pt idx="187">
                  <c:v>20.082999999999998</c:v>
                </c:pt>
                <c:pt idx="188">
                  <c:v>20.082999999999998</c:v>
                </c:pt>
                <c:pt idx="189">
                  <c:v>20.082999999999998</c:v>
                </c:pt>
                <c:pt idx="190">
                  <c:v>20.082000000000001</c:v>
                </c:pt>
                <c:pt idx="191">
                  <c:v>20.082000000000001</c:v>
                </c:pt>
                <c:pt idx="192">
                  <c:v>20.082999999999998</c:v>
                </c:pt>
                <c:pt idx="193">
                  <c:v>20.082000000000001</c:v>
                </c:pt>
                <c:pt idx="194">
                  <c:v>20.082999999999998</c:v>
                </c:pt>
                <c:pt idx="195">
                  <c:v>20.082000000000001</c:v>
                </c:pt>
                <c:pt idx="196">
                  <c:v>20.082999999999998</c:v>
                </c:pt>
                <c:pt idx="197">
                  <c:v>20.082999999999998</c:v>
                </c:pt>
                <c:pt idx="198">
                  <c:v>20.082999999999998</c:v>
                </c:pt>
                <c:pt idx="199">
                  <c:v>20.082000000000001</c:v>
                </c:pt>
                <c:pt idx="200">
                  <c:v>20.082000000000001</c:v>
                </c:pt>
                <c:pt idx="201">
                  <c:v>20.082000000000001</c:v>
                </c:pt>
                <c:pt idx="202">
                  <c:v>20.082000000000001</c:v>
                </c:pt>
                <c:pt idx="203">
                  <c:v>20.082000000000001</c:v>
                </c:pt>
                <c:pt idx="204">
                  <c:v>20.082000000000001</c:v>
                </c:pt>
                <c:pt idx="205">
                  <c:v>20.082999999999998</c:v>
                </c:pt>
                <c:pt idx="206">
                  <c:v>20.082999999999998</c:v>
                </c:pt>
                <c:pt idx="207">
                  <c:v>20.082999999999998</c:v>
                </c:pt>
                <c:pt idx="208">
                  <c:v>20.082000000000001</c:v>
                </c:pt>
                <c:pt idx="209">
                  <c:v>20.082999999999998</c:v>
                </c:pt>
                <c:pt idx="210">
                  <c:v>20.082999999999998</c:v>
                </c:pt>
                <c:pt idx="211">
                  <c:v>20.082000000000001</c:v>
                </c:pt>
                <c:pt idx="212">
                  <c:v>20.082000000000001</c:v>
                </c:pt>
                <c:pt idx="213">
                  <c:v>20.082000000000001</c:v>
                </c:pt>
                <c:pt idx="214">
                  <c:v>20.082000000000001</c:v>
                </c:pt>
                <c:pt idx="215">
                  <c:v>20.082000000000001</c:v>
                </c:pt>
                <c:pt idx="216">
                  <c:v>20.082999999999998</c:v>
                </c:pt>
                <c:pt idx="217">
                  <c:v>20.082000000000001</c:v>
                </c:pt>
                <c:pt idx="218">
                  <c:v>20.082999999999998</c:v>
                </c:pt>
                <c:pt idx="219">
                  <c:v>20.082999999999998</c:v>
                </c:pt>
                <c:pt idx="220">
                  <c:v>20.082000000000001</c:v>
                </c:pt>
                <c:pt idx="221">
                  <c:v>20.082000000000001</c:v>
                </c:pt>
                <c:pt idx="222">
                  <c:v>20.082999999999998</c:v>
                </c:pt>
                <c:pt idx="223">
                  <c:v>20.082000000000001</c:v>
                </c:pt>
                <c:pt idx="224">
                  <c:v>20.082000000000001</c:v>
                </c:pt>
                <c:pt idx="225">
                  <c:v>20.082999999999998</c:v>
                </c:pt>
                <c:pt idx="226">
                  <c:v>20.082999999999998</c:v>
                </c:pt>
                <c:pt idx="227">
                  <c:v>20.082999999999998</c:v>
                </c:pt>
                <c:pt idx="228">
                  <c:v>20.082000000000001</c:v>
                </c:pt>
                <c:pt idx="229">
                  <c:v>20.082999999999998</c:v>
                </c:pt>
                <c:pt idx="230">
                  <c:v>20.082999999999998</c:v>
                </c:pt>
                <c:pt idx="231">
                  <c:v>20.082999999999998</c:v>
                </c:pt>
                <c:pt idx="232">
                  <c:v>20.082000000000001</c:v>
                </c:pt>
                <c:pt idx="233">
                  <c:v>20.082000000000001</c:v>
                </c:pt>
                <c:pt idx="234">
                  <c:v>20.082000000000001</c:v>
                </c:pt>
                <c:pt idx="235">
                  <c:v>20.082999999999998</c:v>
                </c:pt>
                <c:pt idx="236">
                  <c:v>20.081</c:v>
                </c:pt>
                <c:pt idx="237">
                  <c:v>20.081</c:v>
                </c:pt>
                <c:pt idx="238">
                  <c:v>20.082000000000001</c:v>
                </c:pt>
                <c:pt idx="239">
                  <c:v>20.082000000000001</c:v>
                </c:pt>
                <c:pt idx="240">
                  <c:v>20.082000000000001</c:v>
                </c:pt>
                <c:pt idx="241">
                  <c:v>20.082000000000001</c:v>
                </c:pt>
                <c:pt idx="242">
                  <c:v>20.082999999999998</c:v>
                </c:pt>
                <c:pt idx="243">
                  <c:v>20.081</c:v>
                </c:pt>
                <c:pt idx="244">
                  <c:v>20.081</c:v>
                </c:pt>
                <c:pt idx="245">
                  <c:v>20.082000000000001</c:v>
                </c:pt>
                <c:pt idx="246">
                  <c:v>20.082000000000001</c:v>
                </c:pt>
                <c:pt idx="247">
                  <c:v>20.082000000000001</c:v>
                </c:pt>
                <c:pt idx="248">
                  <c:v>20.082000000000001</c:v>
                </c:pt>
                <c:pt idx="249">
                  <c:v>20.082000000000001</c:v>
                </c:pt>
                <c:pt idx="250">
                  <c:v>20.082000000000001</c:v>
                </c:pt>
                <c:pt idx="251">
                  <c:v>20.082000000000001</c:v>
                </c:pt>
                <c:pt idx="252">
                  <c:v>20.082000000000001</c:v>
                </c:pt>
                <c:pt idx="253">
                  <c:v>20.082000000000001</c:v>
                </c:pt>
                <c:pt idx="254">
                  <c:v>20.081</c:v>
                </c:pt>
                <c:pt idx="255">
                  <c:v>20.081</c:v>
                </c:pt>
                <c:pt idx="256">
                  <c:v>20.082999999999998</c:v>
                </c:pt>
                <c:pt idx="257">
                  <c:v>20.082000000000001</c:v>
                </c:pt>
                <c:pt idx="258">
                  <c:v>20.082000000000001</c:v>
                </c:pt>
                <c:pt idx="259">
                  <c:v>20.082000000000001</c:v>
                </c:pt>
                <c:pt idx="260">
                  <c:v>20.082000000000001</c:v>
                </c:pt>
                <c:pt idx="261">
                  <c:v>20.081</c:v>
                </c:pt>
                <c:pt idx="262">
                  <c:v>20.081</c:v>
                </c:pt>
                <c:pt idx="263">
                  <c:v>20.082000000000001</c:v>
                </c:pt>
                <c:pt idx="264">
                  <c:v>20.081</c:v>
                </c:pt>
                <c:pt idx="265">
                  <c:v>20.082000000000001</c:v>
                </c:pt>
                <c:pt idx="266">
                  <c:v>20.081</c:v>
                </c:pt>
                <c:pt idx="267">
                  <c:v>20.081</c:v>
                </c:pt>
                <c:pt idx="268">
                  <c:v>20.082000000000001</c:v>
                </c:pt>
                <c:pt idx="269">
                  <c:v>20.081</c:v>
                </c:pt>
                <c:pt idx="270">
                  <c:v>20.082000000000001</c:v>
                </c:pt>
                <c:pt idx="271">
                  <c:v>20.082000000000001</c:v>
                </c:pt>
                <c:pt idx="272">
                  <c:v>20.082999999999998</c:v>
                </c:pt>
                <c:pt idx="273">
                  <c:v>20.081</c:v>
                </c:pt>
                <c:pt idx="274">
                  <c:v>20.082000000000001</c:v>
                </c:pt>
                <c:pt idx="275">
                  <c:v>20.082000000000001</c:v>
                </c:pt>
                <c:pt idx="276">
                  <c:v>20.082000000000001</c:v>
                </c:pt>
                <c:pt idx="277">
                  <c:v>20.082000000000001</c:v>
                </c:pt>
                <c:pt idx="278">
                  <c:v>20.081</c:v>
                </c:pt>
                <c:pt idx="279">
                  <c:v>20.082000000000001</c:v>
                </c:pt>
                <c:pt idx="280">
                  <c:v>20.081</c:v>
                </c:pt>
                <c:pt idx="281">
                  <c:v>20.081</c:v>
                </c:pt>
                <c:pt idx="282">
                  <c:v>20.082000000000001</c:v>
                </c:pt>
                <c:pt idx="283">
                  <c:v>20.081</c:v>
                </c:pt>
                <c:pt idx="284">
                  <c:v>20.081</c:v>
                </c:pt>
                <c:pt idx="285">
                  <c:v>20.082000000000001</c:v>
                </c:pt>
                <c:pt idx="286">
                  <c:v>20.082000000000001</c:v>
                </c:pt>
                <c:pt idx="287">
                  <c:v>20.082000000000001</c:v>
                </c:pt>
                <c:pt idx="288">
                  <c:v>20.081</c:v>
                </c:pt>
                <c:pt idx="289">
                  <c:v>20.081</c:v>
                </c:pt>
                <c:pt idx="290">
                  <c:v>20.079999999999998</c:v>
                </c:pt>
                <c:pt idx="291">
                  <c:v>20.081</c:v>
                </c:pt>
                <c:pt idx="292">
                  <c:v>20.081</c:v>
                </c:pt>
                <c:pt idx="293">
                  <c:v>20.081</c:v>
                </c:pt>
                <c:pt idx="294">
                  <c:v>20.082000000000001</c:v>
                </c:pt>
                <c:pt idx="295">
                  <c:v>20.081</c:v>
                </c:pt>
                <c:pt idx="296">
                  <c:v>20.082000000000001</c:v>
                </c:pt>
                <c:pt idx="297">
                  <c:v>20.082000000000001</c:v>
                </c:pt>
                <c:pt idx="298">
                  <c:v>20.082000000000001</c:v>
                </c:pt>
                <c:pt idx="299">
                  <c:v>20.082000000000001</c:v>
                </c:pt>
                <c:pt idx="300">
                  <c:v>20.082000000000001</c:v>
                </c:pt>
                <c:pt idx="301">
                  <c:v>20.081</c:v>
                </c:pt>
                <c:pt idx="302">
                  <c:v>20.082000000000001</c:v>
                </c:pt>
                <c:pt idx="303">
                  <c:v>20.082000000000001</c:v>
                </c:pt>
                <c:pt idx="304">
                  <c:v>20.081</c:v>
                </c:pt>
                <c:pt idx="305">
                  <c:v>20.082000000000001</c:v>
                </c:pt>
                <c:pt idx="306">
                  <c:v>20.081</c:v>
                </c:pt>
                <c:pt idx="307">
                  <c:v>20.082000000000001</c:v>
                </c:pt>
                <c:pt idx="308">
                  <c:v>20.082000000000001</c:v>
                </c:pt>
                <c:pt idx="309">
                  <c:v>20.082000000000001</c:v>
                </c:pt>
                <c:pt idx="310">
                  <c:v>20.081</c:v>
                </c:pt>
                <c:pt idx="311">
                  <c:v>20.081</c:v>
                </c:pt>
                <c:pt idx="312">
                  <c:v>20.081</c:v>
                </c:pt>
                <c:pt idx="313">
                  <c:v>20.082000000000001</c:v>
                </c:pt>
                <c:pt idx="314">
                  <c:v>20.081</c:v>
                </c:pt>
                <c:pt idx="315">
                  <c:v>20.082000000000001</c:v>
                </c:pt>
                <c:pt idx="316">
                  <c:v>20.081</c:v>
                </c:pt>
                <c:pt idx="317">
                  <c:v>20.082000000000001</c:v>
                </c:pt>
                <c:pt idx="318">
                  <c:v>20.081</c:v>
                </c:pt>
                <c:pt idx="319">
                  <c:v>20.082000000000001</c:v>
                </c:pt>
                <c:pt idx="320">
                  <c:v>20.082000000000001</c:v>
                </c:pt>
                <c:pt idx="321">
                  <c:v>20.082000000000001</c:v>
                </c:pt>
                <c:pt idx="322">
                  <c:v>20.081</c:v>
                </c:pt>
                <c:pt idx="323">
                  <c:v>20.081</c:v>
                </c:pt>
                <c:pt idx="324">
                  <c:v>20.082000000000001</c:v>
                </c:pt>
                <c:pt idx="325">
                  <c:v>20.081</c:v>
                </c:pt>
                <c:pt idx="326">
                  <c:v>20.081</c:v>
                </c:pt>
                <c:pt idx="327">
                  <c:v>20.081</c:v>
                </c:pt>
                <c:pt idx="328">
                  <c:v>20.079999999999998</c:v>
                </c:pt>
                <c:pt idx="329">
                  <c:v>20.079999999999998</c:v>
                </c:pt>
                <c:pt idx="330">
                  <c:v>20.081</c:v>
                </c:pt>
                <c:pt idx="331">
                  <c:v>20.081</c:v>
                </c:pt>
                <c:pt idx="332">
                  <c:v>20.081</c:v>
                </c:pt>
                <c:pt idx="333">
                  <c:v>20.082000000000001</c:v>
                </c:pt>
                <c:pt idx="334">
                  <c:v>20.081</c:v>
                </c:pt>
                <c:pt idx="335">
                  <c:v>20.081</c:v>
                </c:pt>
                <c:pt idx="336">
                  <c:v>20.081</c:v>
                </c:pt>
                <c:pt idx="337">
                  <c:v>20.082000000000001</c:v>
                </c:pt>
                <c:pt idx="338">
                  <c:v>20.082000000000001</c:v>
                </c:pt>
                <c:pt idx="339">
                  <c:v>20.082000000000001</c:v>
                </c:pt>
                <c:pt idx="340">
                  <c:v>20.081</c:v>
                </c:pt>
                <c:pt idx="341">
                  <c:v>20.081</c:v>
                </c:pt>
                <c:pt idx="342">
                  <c:v>20.079999999999998</c:v>
                </c:pt>
                <c:pt idx="343">
                  <c:v>20.082000000000001</c:v>
                </c:pt>
                <c:pt idx="344">
                  <c:v>20.081</c:v>
                </c:pt>
                <c:pt idx="345">
                  <c:v>20.081</c:v>
                </c:pt>
                <c:pt idx="346">
                  <c:v>20.081</c:v>
                </c:pt>
                <c:pt idx="347">
                  <c:v>20.079999999999998</c:v>
                </c:pt>
                <c:pt idx="348">
                  <c:v>20.081</c:v>
                </c:pt>
                <c:pt idx="349">
                  <c:v>20.081</c:v>
                </c:pt>
                <c:pt idx="350">
                  <c:v>20.081</c:v>
                </c:pt>
                <c:pt idx="351">
                  <c:v>20.082000000000001</c:v>
                </c:pt>
                <c:pt idx="352">
                  <c:v>20.079999999999998</c:v>
                </c:pt>
                <c:pt idx="353">
                  <c:v>20.081</c:v>
                </c:pt>
                <c:pt idx="354">
                  <c:v>20.081</c:v>
                </c:pt>
                <c:pt idx="355">
                  <c:v>20.081</c:v>
                </c:pt>
                <c:pt idx="356">
                  <c:v>20.081</c:v>
                </c:pt>
                <c:pt idx="357">
                  <c:v>20.082000000000001</c:v>
                </c:pt>
                <c:pt idx="358">
                  <c:v>20.081</c:v>
                </c:pt>
                <c:pt idx="359">
                  <c:v>20.081</c:v>
                </c:pt>
                <c:pt idx="360">
                  <c:v>20.081</c:v>
                </c:pt>
                <c:pt idx="361">
                  <c:v>20.079999999999998</c:v>
                </c:pt>
                <c:pt idx="362">
                  <c:v>20.079999999999998</c:v>
                </c:pt>
                <c:pt idx="363">
                  <c:v>20.081</c:v>
                </c:pt>
                <c:pt idx="364">
                  <c:v>20.081</c:v>
                </c:pt>
                <c:pt idx="365">
                  <c:v>20.081</c:v>
                </c:pt>
                <c:pt idx="366">
                  <c:v>20.079999999999998</c:v>
                </c:pt>
                <c:pt idx="367">
                  <c:v>20.079999999999998</c:v>
                </c:pt>
                <c:pt idx="368">
                  <c:v>20.079999999999998</c:v>
                </c:pt>
                <c:pt idx="369">
                  <c:v>20.081</c:v>
                </c:pt>
                <c:pt idx="370">
                  <c:v>20.081</c:v>
                </c:pt>
                <c:pt idx="371">
                  <c:v>20.081</c:v>
                </c:pt>
                <c:pt idx="372">
                  <c:v>20.081</c:v>
                </c:pt>
                <c:pt idx="373">
                  <c:v>20.081</c:v>
                </c:pt>
                <c:pt idx="374">
                  <c:v>20.081</c:v>
                </c:pt>
                <c:pt idx="375">
                  <c:v>20.081</c:v>
                </c:pt>
                <c:pt idx="376">
                  <c:v>20.081</c:v>
                </c:pt>
                <c:pt idx="377">
                  <c:v>20.081</c:v>
                </c:pt>
                <c:pt idx="378">
                  <c:v>20.079999999999998</c:v>
                </c:pt>
                <c:pt idx="379">
                  <c:v>20.081</c:v>
                </c:pt>
                <c:pt idx="380">
                  <c:v>20.081</c:v>
                </c:pt>
                <c:pt idx="381">
                  <c:v>20.081</c:v>
                </c:pt>
                <c:pt idx="382">
                  <c:v>20.081</c:v>
                </c:pt>
                <c:pt idx="383">
                  <c:v>20.081</c:v>
                </c:pt>
                <c:pt idx="384">
                  <c:v>20.082000000000001</c:v>
                </c:pt>
                <c:pt idx="385">
                  <c:v>20.082000000000001</c:v>
                </c:pt>
                <c:pt idx="386">
                  <c:v>20.081</c:v>
                </c:pt>
                <c:pt idx="387">
                  <c:v>20.081</c:v>
                </c:pt>
                <c:pt idx="388">
                  <c:v>20.081</c:v>
                </c:pt>
                <c:pt idx="389">
                  <c:v>20.082000000000001</c:v>
                </c:pt>
                <c:pt idx="390">
                  <c:v>20.081</c:v>
                </c:pt>
                <c:pt idx="391">
                  <c:v>20.081</c:v>
                </c:pt>
                <c:pt idx="392">
                  <c:v>20.081</c:v>
                </c:pt>
                <c:pt idx="393">
                  <c:v>20.081</c:v>
                </c:pt>
                <c:pt idx="394">
                  <c:v>20.082000000000001</c:v>
                </c:pt>
                <c:pt idx="395">
                  <c:v>20.079999999999998</c:v>
                </c:pt>
                <c:pt idx="396">
                  <c:v>20.079999999999998</c:v>
                </c:pt>
                <c:pt idx="397">
                  <c:v>20.081</c:v>
                </c:pt>
                <c:pt idx="398">
                  <c:v>20.081</c:v>
                </c:pt>
                <c:pt idx="399">
                  <c:v>20.081</c:v>
                </c:pt>
                <c:pt idx="400">
                  <c:v>20.081</c:v>
                </c:pt>
                <c:pt idx="401">
                  <c:v>20.079999999999998</c:v>
                </c:pt>
                <c:pt idx="402">
                  <c:v>20.081</c:v>
                </c:pt>
                <c:pt idx="403">
                  <c:v>20.081</c:v>
                </c:pt>
                <c:pt idx="404">
                  <c:v>20.079999999999998</c:v>
                </c:pt>
                <c:pt idx="405">
                  <c:v>20.079999999999998</c:v>
                </c:pt>
                <c:pt idx="406">
                  <c:v>20.082000000000001</c:v>
                </c:pt>
                <c:pt idx="407">
                  <c:v>20.081</c:v>
                </c:pt>
                <c:pt idx="408">
                  <c:v>20.081</c:v>
                </c:pt>
                <c:pt idx="409">
                  <c:v>20.081</c:v>
                </c:pt>
                <c:pt idx="410">
                  <c:v>20.081</c:v>
                </c:pt>
                <c:pt idx="411">
                  <c:v>20.081</c:v>
                </c:pt>
                <c:pt idx="412">
                  <c:v>20.082000000000001</c:v>
                </c:pt>
                <c:pt idx="413">
                  <c:v>20.081</c:v>
                </c:pt>
                <c:pt idx="414">
                  <c:v>20.081</c:v>
                </c:pt>
                <c:pt idx="415">
                  <c:v>20.081</c:v>
                </c:pt>
                <c:pt idx="416">
                  <c:v>20.081</c:v>
                </c:pt>
                <c:pt idx="417">
                  <c:v>20.079999999999998</c:v>
                </c:pt>
                <c:pt idx="418">
                  <c:v>20.081</c:v>
                </c:pt>
                <c:pt idx="419">
                  <c:v>20.081</c:v>
                </c:pt>
                <c:pt idx="420">
                  <c:v>20.081</c:v>
                </c:pt>
                <c:pt idx="421">
                  <c:v>20.081</c:v>
                </c:pt>
                <c:pt idx="422">
                  <c:v>20.081</c:v>
                </c:pt>
                <c:pt idx="423">
                  <c:v>20.082000000000001</c:v>
                </c:pt>
                <c:pt idx="424">
                  <c:v>20.079999999999998</c:v>
                </c:pt>
                <c:pt idx="425">
                  <c:v>20.079999999999998</c:v>
                </c:pt>
                <c:pt idx="426">
                  <c:v>20.081</c:v>
                </c:pt>
                <c:pt idx="427">
                  <c:v>20.081</c:v>
                </c:pt>
                <c:pt idx="428">
                  <c:v>20.081</c:v>
                </c:pt>
                <c:pt idx="429">
                  <c:v>20.081</c:v>
                </c:pt>
                <c:pt idx="430">
                  <c:v>20.081</c:v>
                </c:pt>
                <c:pt idx="431">
                  <c:v>20.081</c:v>
                </c:pt>
                <c:pt idx="432">
                  <c:v>20.081</c:v>
                </c:pt>
                <c:pt idx="433">
                  <c:v>20.081</c:v>
                </c:pt>
                <c:pt idx="434">
                  <c:v>20.081</c:v>
                </c:pt>
                <c:pt idx="435">
                  <c:v>20.081</c:v>
                </c:pt>
                <c:pt idx="436">
                  <c:v>20.081</c:v>
                </c:pt>
                <c:pt idx="437">
                  <c:v>20.079999999999998</c:v>
                </c:pt>
                <c:pt idx="438">
                  <c:v>20.081</c:v>
                </c:pt>
                <c:pt idx="439">
                  <c:v>20.081</c:v>
                </c:pt>
                <c:pt idx="440">
                  <c:v>20.079999999999998</c:v>
                </c:pt>
                <c:pt idx="441">
                  <c:v>20.079999999999998</c:v>
                </c:pt>
                <c:pt idx="442">
                  <c:v>20.081</c:v>
                </c:pt>
                <c:pt idx="443">
                  <c:v>20.081</c:v>
                </c:pt>
                <c:pt idx="444">
                  <c:v>20.081</c:v>
                </c:pt>
                <c:pt idx="445">
                  <c:v>20.081</c:v>
                </c:pt>
                <c:pt idx="446">
                  <c:v>20.081</c:v>
                </c:pt>
                <c:pt idx="447">
                  <c:v>20.081</c:v>
                </c:pt>
                <c:pt idx="448">
                  <c:v>20.079999999999998</c:v>
                </c:pt>
                <c:pt idx="449">
                  <c:v>20.079999999999998</c:v>
                </c:pt>
                <c:pt idx="450">
                  <c:v>20.081</c:v>
                </c:pt>
                <c:pt idx="451">
                  <c:v>20.079999999999998</c:v>
                </c:pt>
                <c:pt idx="452">
                  <c:v>20.081</c:v>
                </c:pt>
                <c:pt idx="453">
                  <c:v>20.079999999999998</c:v>
                </c:pt>
                <c:pt idx="454">
                  <c:v>20.081</c:v>
                </c:pt>
                <c:pt idx="455">
                  <c:v>20.081</c:v>
                </c:pt>
                <c:pt idx="456">
                  <c:v>20.081</c:v>
                </c:pt>
                <c:pt idx="457">
                  <c:v>20.079999999999998</c:v>
                </c:pt>
                <c:pt idx="458">
                  <c:v>20.081</c:v>
                </c:pt>
                <c:pt idx="459">
                  <c:v>20.081</c:v>
                </c:pt>
                <c:pt idx="460">
                  <c:v>20.081</c:v>
                </c:pt>
                <c:pt idx="461">
                  <c:v>20.079999999999998</c:v>
                </c:pt>
                <c:pt idx="462">
                  <c:v>20.081</c:v>
                </c:pt>
                <c:pt idx="463">
                  <c:v>20.081</c:v>
                </c:pt>
                <c:pt idx="464">
                  <c:v>20.079999999999998</c:v>
                </c:pt>
                <c:pt idx="465">
                  <c:v>20.081</c:v>
                </c:pt>
                <c:pt idx="466">
                  <c:v>20.081</c:v>
                </c:pt>
                <c:pt idx="467">
                  <c:v>20.079999999999998</c:v>
                </c:pt>
                <c:pt idx="468">
                  <c:v>20.079999999999998</c:v>
                </c:pt>
                <c:pt idx="469">
                  <c:v>20.079999999999998</c:v>
                </c:pt>
                <c:pt idx="470">
                  <c:v>20.081</c:v>
                </c:pt>
                <c:pt idx="471">
                  <c:v>20.079999999999998</c:v>
                </c:pt>
                <c:pt idx="472">
                  <c:v>20.081</c:v>
                </c:pt>
                <c:pt idx="473">
                  <c:v>20.079999999999998</c:v>
                </c:pt>
                <c:pt idx="474">
                  <c:v>20.081</c:v>
                </c:pt>
                <c:pt idx="475">
                  <c:v>20.081</c:v>
                </c:pt>
                <c:pt idx="476">
                  <c:v>20.081</c:v>
                </c:pt>
                <c:pt idx="477">
                  <c:v>20.079999999999998</c:v>
                </c:pt>
                <c:pt idx="478">
                  <c:v>20.079999999999998</c:v>
                </c:pt>
                <c:pt idx="479">
                  <c:v>20.079999999999998</c:v>
                </c:pt>
                <c:pt idx="480">
                  <c:v>20.079999999999998</c:v>
                </c:pt>
                <c:pt idx="481">
                  <c:v>20.081</c:v>
                </c:pt>
                <c:pt idx="482">
                  <c:v>20.079999999999998</c:v>
                </c:pt>
                <c:pt idx="483">
                  <c:v>20.081</c:v>
                </c:pt>
                <c:pt idx="484">
                  <c:v>20.081</c:v>
                </c:pt>
                <c:pt idx="485">
                  <c:v>20.079999999999998</c:v>
                </c:pt>
                <c:pt idx="486">
                  <c:v>20.081</c:v>
                </c:pt>
                <c:pt idx="487">
                  <c:v>20.079999999999998</c:v>
                </c:pt>
                <c:pt idx="488">
                  <c:v>20.081</c:v>
                </c:pt>
                <c:pt idx="489">
                  <c:v>20.079999999999998</c:v>
                </c:pt>
                <c:pt idx="490">
                  <c:v>20.081</c:v>
                </c:pt>
                <c:pt idx="491">
                  <c:v>20.079999999999998</c:v>
                </c:pt>
                <c:pt idx="492">
                  <c:v>20.081</c:v>
                </c:pt>
                <c:pt idx="493">
                  <c:v>20.079999999999998</c:v>
                </c:pt>
                <c:pt idx="494">
                  <c:v>20.081</c:v>
                </c:pt>
                <c:pt idx="495">
                  <c:v>20.079999999999998</c:v>
                </c:pt>
                <c:pt idx="496">
                  <c:v>20.081</c:v>
                </c:pt>
                <c:pt idx="497">
                  <c:v>20.081</c:v>
                </c:pt>
                <c:pt idx="498">
                  <c:v>20.081</c:v>
                </c:pt>
                <c:pt idx="499">
                  <c:v>20.079999999999998</c:v>
                </c:pt>
                <c:pt idx="500">
                  <c:v>20.079999999999998</c:v>
                </c:pt>
                <c:pt idx="501">
                  <c:v>20.081</c:v>
                </c:pt>
                <c:pt idx="502">
                  <c:v>20.081</c:v>
                </c:pt>
                <c:pt idx="503">
                  <c:v>20.079999999999998</c:v>
                </c:pt>
                <c:pt idx="504">
                  <c:v>20.079999999999998</c:v>
                </c:pt>
                <c:pt idx="505">
                  <c:v>20.081</c:v>
                </c:pt>
                <c:pt idx="506">
                  <c:v>20.079999999999998</c:v>
                </c:pt>
                <c:pt idx="507">
                  <c:v>20.079999999999998</c:v>
                </c:pt>
                <c:pt idx="508">
                  <c:v>20.081</c:v>
                </c:pt>
                <c:pt idx="509">
                  <c:v>20.081</c:v>
                </c:pt>
                <c:pt idx="510">
                  <c:v>20.079000000000001</c:v>
                </c:pt>
                <c:pt idx="511">
                  <c:v>20.079999999999998</c:v>
                </c:pt>
                <c:pt idx="512">
                  <c:v>20.079999999999998</c:v>
                </c:pt>
                <c:pt idx="513">
                  <c:v>20.081</c:v>
                </c:pt>
                <c:pt idx="514">
                  <c:v>20.079999999999998</c:v>
                </c:pt>
                <c:pt idx="515">
                  <c:v>20.081</c:v>
                </c:pt>
                <c:pt idx="516">
                  <c:v>20.079999999999998</c:v>
                </c:pt>
                <c:pt idx="517">
                  <c:v>20.081</c:v>
                </c:pt>
                <c:pt idx="518">
                  <c:v>20.079999999999998</c:v>
                </c:pt>
                <c:pt idx="519">
                  <c:v>20.081</c:v>
                </c:pt>
                <c:pt idx="520">
                  <c:v>20.079999999999998</c:v>
                </c:pt>
                <c:pt idx="521">
                  <c:v>20.079999999999998</c:v>
                </c:pt>
                <c:pt idx="522">
                  <c:v>20.079999999999998</c:v>
                </c:pt>
                <c:pt idx="523">
                  <c:v>20.081</c:v>
                </c:pt>
                <c:pt idx="524">
                  <c:v>20.079999999999998</c:v>
                </c:pt>
                <c:pt idx="525">
                  <c:v>20.079999999999998</c:v>
                </c:pt>
                <c:pt idx="526">
                  <c:v>20.079999999999998</c:v>
                </c:pt>
                <c:pt idx="527">
                  <c:v>20.081</c:v>
                </c:pt>
                <c:pt idx="528">
                  <c:v>20.081</c:v>
                </c:pt>
                <c:pt idx="529">
                  <c:v>20.079999999999998</c:v>
                </c:pt>
                <c:pt idx="530">
                  <c:v>20.079999999999998</c:v>
                </c:pt>
                <c:pt idx="531">
                  <c:v>20.079999999999998</c:v>
                </c:pt>
                <c:pt idx="532">
                  <c:v>20.081</c:v>
                </c:pt>
                <c:pt idx="533">
                  <c:v>20.079999999999998</c:v>
                </c:pt>
                <c:pt idx="534">
                  <c:v>20.081</c:v>
                </c:pt>
                <c:pt idx="535">
                  <c:v>20.081</c:v>
                </c:pt>
                <c:pt idx="536">
                  <c:v>20.079999999999998</c:v>
                </c:pt>
                <c:pt idx="537">
                  <c:v>20.081</c:v>
                </c:pt>
                <c:pt idx="538">
                  <c:v>20.081</c:v>
                </c:pt>
                <c:pt idx="539">
                  <c:v>20.081</c:v>
                </c:pt>
                <c:pt idx="540">
                  <c:v>20.081</c:v>
                </c:pt>
                <c:pt idx="541">
                  <c:v>20.081</c:v>
                </c:pt>
                <c:pt idx="542">
                  <c:v>20.079999999999998</c:v>
                </c:pt>
                <c:pt idx="543">
                  <c:v>20.081</c:v>
                </c:pt>
                <c:pt idx="544">
                  <c:v>20.079999999999998</c:v>
                </c:pt>
                <c:pt idx="545">
                  <c:v>20.081</c:v>
                </c:pt>
                <c:pt idx="546">
                  <c:v>20.079999999999998</c:v>
                </c:pt>
                <c:pt idx="547">
                  <c:v>20.079999999999998</c:v>
                </c:pt>
                <c:pt idx="548">
                  <c:v>20.079999999999998</c:v>
                </c:pt>
                <c:pt idx="549">
                  <c:v>20.081</c:v>
                </c:pt>
                <c:pt idx="550">
                  <c:v>20.079999999999998</c:v>
                </c:pt>
                <c:pt idx="551">
                  <c:v>20.081</c:v>
                </c:pt>
                <c:pt idx="552">
                  <c:v>20.079999999999998</c:v>
                </c:pt>
                <c:pt idx="553">
                  <c:v>20.079999999999998</c:v>
                </c:pt>
                <c:pt idx="554">
                  <c:v>20.079999999999998</c:v>
                </c:pt>
                <c:pt idx="555">
                  <c:v>20.079000000000001</c:v>
                </c:pt>
                <c:pt idx="556">
                  <c:v>20.079999999999998</c:v>
                </c:pt>
                <c:pt idx="557">
                  <c:v>20.079999999999998</c:v>
                </c:pt>
                <c:pt idx="558">
                  <c:v>20.079999999999998</c:v>
                </c:pt>
                <c:pt idx="559">
                  <c:v>20.079999999999998</c:v>
                </c:pt>
                <c:pt idx="560">
                  <c:v>20.079999999999998</c:v>
                </c:pt>
                <c:pt idx="561">
                  <c:v>20.081</c:v>
                </c:pt>
                <c:pt idx="562">
                  <c:v>20.081</c:v>
                </c:pt>
                <c:pt idx="563">
                  <c:v>20.079999999999998</c:v>
                </c:pt>
                <c:pt idx="564">
                  <c:v>20.079999999999998</c:v>
                </c:pt>
                <c:pt idx="565">
                  <c:v>20.081</c:v>
                </c:pt>
                <c:pt idx="566">
                  <c:v>20.081</c:v>
                </c:pt>
                <c:pt idx="567">
                  <c:v>20.079999999999998</c:v>
                </c:pt>
                <c:pt idx="568">
                  <c:v>20.079999999999998</c:v>
                </c:pt>
                <c:pt idx="569">
                  <c:v>20.079999999999998</c:v>
                </c:pt>
                <c:pt idx="570">
                  <c:v>20.079999999999998</c:v>
                </c:pt>
                <c:pt idx="571">
                  <c:v>20.079000000000001</c:v>
                </c:pt>
                <c:pt idx="572">
                  <c:v>20.081</c:v>
                </c:pt>
                <c:pt idx="573">
                  <c:v>20.081</c:v>
                </c:pt>
                <c:pt idx="574">
                  <c:v>20.079999999999998</c:v>
                </c:pt>
                <c:pt idx="575">
                  <c:v>20.079999999999998</c:v>
                </c:pt>
                <c:pt idx="576">
                  <c:v>20.079999999999998</c:v>
                </c:pt>
                <c:pt idx="577">
                  <c:v>20.079999999999998</c:v>
                </c:pt>
                <c:pt idx="578">
                  <c:v>20.079000000000001</c:v>
                </c:pt>
                <c:pt idx="579">
                  <c:v>20.079999999999998</c:v>
                </c:pt>
                <c:pt idx="580">
                  <c:v>20.079999999999998</c:v>
                </c:pt>
                <c:pt idx="581">
                  <c:v>20.081</c:v>
                </c:pt>
                <c:pt idx="582">
                  <c:v>20.079999999999998</c:v>
                </c:pt>
                <c:pt idx="583">
                  <c:v>20.079000000000001</c:v>
                </c:pt>
                <c:pt idx="584">
                  <c:v>20.079999999999998</c:v>
                </c:pt>
                <c:pt idx="585">
                  <c:v>20.079999999999998</c:v>
                </c:pt>
                <c:pt idx="586">
                  <c:v>20.079999999999998</c:v>
                </c:pt>
                <c:pt idx="587">
                  <c:v>20.079999999999998</c:v>
                </c:pt>
                <c:pt idx="588">
                  <c:v>20.079999999999998</c:v>
                </c:pt>
                <c:pt idx="589">
                  <c:v>20.079999999999998</c:v>
                </c:pt>
                <c:pt idx="590">
                  <c:v>20.081</c:v>
                </c:pt>
                <c:pt idx="591">
                  <c:v>20.079999999999998</c:v>
                </c:pt>
                <c:pt idx="592">
                  <c:v>20.079999999999998</c:v>
                </c:pt>
                <c:pt idx="593">
                  <c:v>20.081</c:v>
                </c:pt>
                <c:pt idx="594">
                  <c:v>20.079999999999998</c:v>
                </c:pt>
                <c:pt idx="595">
                  <c:v>20.079999999999998</c:v>
                </c:pt>
                <c:pt idx="596">
                  <c:v>20.079999999999998</c:v>
                </c:pt>
                <c:pt idx="597">
                  <c:v>20.081</c:v>
                </c:pt>
                <c:pt idx="598">
                  <c:v>20.081</c:v>
                </c:pt>
                <c:pt idx="599">
                  <c:v>20.079999999999998</c:v>
                </c:pt>
                <c:pt idx="600">
                  <c:v>20.079999999999998</c:v>
                </c:pt>
                <c:pt idx="601">
                  <c:v>20.079999999999998</c:v>
                </c:pt>
                <c:pt idx="602">
                  <c:v>20.079999999999998</c:v>
                </c:pt>
                <c:pt idx="603">
                  <c:v>20.081</c:v>
                </c:pt>
                <c:pt idx="604">
                  <c:v>20.081</c:v>
                </c:pt>
                <c:pt idx="605">
                  <c:v>20.079999999999998</c:v>
                </c:pt>
                <c:pt idx="606">
                  <c:v>20.079999999999998</c:v>
                </c:pt>
                <c:pt idx="607">
                  <c:v>20.079999999999998</c:v>
                </c:pt>
                <c:pt idx="608">
                  <c:v>20.081</c:v>
                </c:pt>
                <c:pt idx="609">
                  <c:v>20.079999999999998</c:v>
                </c:pt>
                <c:pt idx="610">
                  <c:v>20.079999999999998</c:v>
                </c:pt>
                <c:pt idx="611">
                  <c:v>20.079999999999998</c:v>
                </c:pt>
                <c:pt idx="612">
                  <c:v>20.079999999999998</c:v>
                </c:pt>
                <c:pt idx="613">
                  <c:v>20.079999999999998</c:v>
                </c:pt>
                <c:pt idx="614">
                  <c:v>20.081</c:v>
                </c:pt>
                <c:pt idx="615">
                  <c:v>20.079999999999998</c:v>
                </c:pt>
                <c:pt idx="616">
                  <c:v>20.079999999999998</c:v>
                </c:pt>
                <c:pt idx="617">
                  <c:v>20.081</c:v>
                </c:pt>
                <c:pt idx="618">
                  <c:v>20.081</c:v>
                </c:pt>
                <c:pt idx="619">
                  <c:v>20.079000000000001</c:v>
                </c:pt>
                <c:pt idx="620">
                  <c:v>20.079000000000001</c:v>
                </c:pt>
                <c:pt idx="621">
                  <c:v>20.079999999999998</c:v>
                </c:pt>
                <c:pt idx="622">
                  <c:v>20.079999999999998</c:v>
                </c:pt>
                <c:pt idx="623">
                  <c:v>20.079999999999998</c:v>
                </c:pt>
                <c:pt idx="624">
                  <c:v>20.079999999999998</c:v>
                </c:pt>
                <c:pt idx="625">
                  <c:v>20.079999999999998</c:v>
                </c:pt>
                <c:pt idx="626">
                  <c:v>20.081</c:v>
                </c:pt>
                <c:pt idx="627">
                  <c:v>20.081</c:v>
                </c:pt>
                <c:pt idx="628">
                  <c:v>20.081</c:v>
                </c:pt>
                <c:pt idx="629">
                  <c:v>20.079999999999998</c:v>
                </c:pt>
                <c:pt idx="630">
                  <c:v>20.079999999999998</c:v>
                </c:pt>
                <c:pt idx="631">
                  <c:v>20.079999999999998</c:v>
                </c:pt>
                <c:pt idx="632">
                  <c:v>20.079999999999998</c:v>
                </c:pt>
                <c:pt idx="633">
                  <c:v>20.079999999999998</c:v>
                </c:pt>
                <c:pt idx="634">
                  <c:v>20.079999999999998</c:v>
                </c:pt>
                <c:pt idx="635">
                  <c:v>20.079999999999998</c:v>
                </c:pt>
                <c:pt idx="636">
                  <c:v>20.079999999999998</c:v>
                </c:pt>
                <c:pt idx="637">
                  <c:v>20.079999999999998</c:v>
                </c:pt>
                <c:pt idx="638">
                  <c:v>20.081</c:v>
                </c:pt>
                <c:pt idx="639">
                  <c:v>20.079000000000001</c:v>
                </c:pt>
                <c:pt idx="640">
                  <c:v>20.079999999999998</c:v>
                </c:pt>
                <c:pt idx="641">
                  <c:v>20.079999999999998</c:v>
                </c:pt>
                <c:pt idx="642">
                  <c:v>20.079999999999998</c:v>
                </c:pt>
                <c:pt idx="643">
                  <c:v>20.079000000000001</c:v>
                </c:pt>
                <c:pt idx="644">
                  <c:v>20.081</c:v>
                </c:pt>
                <c:pt idx="645">
                  <c:v>20.079000000000001</c:v>
                </c:pt>
                <c:pt idx="646">
                  <c:v>20.079999999999998</c:v>
                </c:pt>
                <c:pt idx="647">
                  <c:v>20.079999999999998</c:v>
                </c:pt>
                <c:pt idx="648">
                  <c:v>20.079999999999998</c:v>
                </c:pt>
                <c:pt idx="649">
                  <c:v>20.079999999999998</c:v>
                </c:pt>
                <c:pt idx="650">
                  <c:v>20.081</c:v>
                </c:pt>
                <c:pt idx="651">
                  <c:v>20.081</c:v>
                </c:pt>
                <c:pt idx="652">
                  <c:v>20.079999999999998</c:v>
                </c:pt>
                <c:pt idx="653">
                  <c:v>20.079999999999998</c:v>
                </c:pt>
                <c:pt idx="654">
                  <c:v>20.081</c:v>
                </c:pt>
                <c:pt idx="655">
                  <c:v>20.079999999999998</c:v>
                </c:pt>
                <c:pt idx="656">
                  <c:v>20.079999999999998</c:v>
                </c:pt>
                <c:pt idx="657">
                  <c:v>20.079000000000001</c:v>
                </c:pt>
                <c:pt idx="658">
                  <c:v>20.079999999999998</c:v>
                </c:pt>
                <c:pt idx="659">
                  <c:v>20.079999999999998</c:v>
                </c:pt>
                <c:pt idx="660">
                  <c:v>20.079999999999998</c:v>
                </c:pt>
                <c:pt idx="661">
                  <c:v>20.081</c:v>
                </c:pt>
                <c:pt idx="662">
                  <c:v>20.079999999999998</c:v>
                </c:pt>
                <c:pt idx="663">
                  <c:v>20.079999999999998</c:v>
                </c:pt>
                <c:pt idx="664">
                  <c:v>20.079999999999998</c:v>
                </c:pt>
                <c:pt idx="665">
                  <c:v>20.079000000000001</c:v>
                </c:pt>
                <c:pt idx="666">
                  <c:v>20.079999999999998</c:v>
                </c:pt>
                <c:pt idx="667">
                  <c:v>20.079999999999998</c:v>
                </c:pt>
                <c:pt idx="668">
                  <c:v>20.079999999999998</c:v>
                </c:pt>
                <c:pt idx="669">
                  <c:v>20.079999999999998</c:v>
                </c:pt>
                <c:pt idx="670">
                  <c:v>20.081</c:v>
                </c:pt>
                <c:pt idx="671">
                  <c:v>20.079999999999998</c:v>
                </c:pt>
                <c:pt idx="672">
                  <c:v>20.079000000000001</c:v>
                </c:pt>
                <c:pt idx="673">
                  <c:v>20.079999999999998</c:v>
                </c:pt>
                <c:pt idx="674">
                  <c:v>20.079999999999998</c:v>
                </c:pt>
                <c:pt idx="675">
                  <c:v>20.079999999999998</c:v>
                </c:pt>
                <c:pt idx="676">
                  <c:v>20.079000000000001</c:v>
                </c:pt>
                <c:pt idx="677">
                  <c:v>20.079999999999998</c:v>
                </c:pt>
                <c:pt idx="678">
                  <c:v>20.079999999999998</c:v>
                </c:pt>
                <c:pt idx="679">
                  <c:v>20.079999999999998</c:v>
                </c:pt>
                <c:pt idx="680">
                  <c:v>20.081</c:v>
                </c:pt>
                <c:pt idx="681">
                  <c:v>20.081</c:v>
                </c:pt>
                <c:pt idx="682">
                  <c:v>20.079000000000001</c:v>
                </c:pt>
                <c:pt idx="683">
                  <c:v>20.079999999999998</c:v>
                </c:pt>
                <c:pt idx="684">
                  <c:v>20.079999999999998</c:v>
                </c:pt>
                <c:pt idx="685">
                  <c:v>20.081</c:v>
                </c:pt>
                <c:pt idx="686">
                  <c:v>20.079999999999998</c:v>
                </c:pt>
                <c:pt idx="687">
                  <c:v>20.079999999999998</c:v>
                </c:pt>
                <c:pt idx="688">
                  <c:v>20.079000000000001</c:v>
                </c:pt>
                <c:pt idx="689">
                  <c:v>20.079999999999998</c:v>
                </c:pt>
                <c:pt idx="690">
                  <c:v>20.079999999999998</c:v>
                </c:pt>
                <c:pt idx="691">
                  <c:v>20.079000000000001</c:v>
                </c:pt>
                <c:pt idx="692">
                  <c:v>20.081</c:v>
                </c:pt>
                <c:pt idx="693">
                  <c:v>20.081</c:v>
                </c:pt>
                <c:pt idx="694">
                  <c:v>20.079999999999998</c:v>
                </c:pt>
                <c:pt idx="695">
                  <c:v>20.079999999999998</c:v>
                </c:pt>
                <c:pt idx="696">
                  <c:v>20.081</c:v>
                </c:pt>
                <c:pt idx="697">
                  <c:v>20.081</c:v>
                </c:pt>
                <c:pt idx="698">
                  <c:v>20.079999999999998</c:v>
                </c:pt>
                <c:pt idx="699">
                  <c:v>20.079999999999998</c:v>
                </c:pt>
                <c:pt idx="700">
                  <c:v>20.079999999999998</c:v>
                </c:pt>
                <c:pt idx="701">
                  <c:v>20.079999999999998</c:v>
                </c:pt>
                <c:pt idx="702">
                  <c:v>20.079999999999998</c:v>
                </c:pt>
                <c:pt idx="703">
                  <c:v>20.079999999999998</c:v>
                </c:pt>
                <c:pt idx="704">
                  <c:v>20.079000000000001</c:v>
                </c:pt>
                <c:pt idx="705">
                  <c:v>20.079999999999998</c:v>
                </c:pt>
                <c:pt idx="706">
                  <c:v>20.079999999999998</c:v>
                </c:pt>
                <c:pt idx="707">
                  <c:v>20.079000000000001</c:v>
                </c:pt>
                <c:pt idx="708">
                  <c:v>20.079000000000001</c:v>
                </c:pt>
                <c:pt idx="709">
                  <c:v>20.079999999999998</c:v>
                </c:pt>
                <c:pt idx="710">
                  <c:v>20.079999999999998</c:v>
                </c:pt>
                <c:pt idx="711">
                  <c:v>20.081</c:v>
                </c:pt>
                <c:pt idx="712">
                  <c:v>20.079000000000001</c:v>
                </c:pt>
                <c:pt idx="713">
                  <c:v>20.081</c:v>
                </c:pt>
                <c:pt idx="714">
                  <c:v>20.079000000000001</c:v>
                </c:pt>
                <c:pt idx="715">
                  <c:v>20.079999999999998</c:v>
                </c:pt>
                <c:pt idx="716">
                  <c:v>20.079999999999998</c:v>
                </c:pt>
                <c:pt idx="717">
                  <c:v>20.079999999999998</c:v>
                </c:pt>
                <c:pt idx="718">
                  <c:v>20.079000000000001</c:v>
                </c:pt>
                <c:pt idx="719">
                  <c:v>20.079999999999998</c:v>
                </c:pt>
                <c:pt idx="720">
                  <c:v>20.079999999999998</c:v>
                </c:pt>
                <c:pt idx="721">
                  <c:v>20.079999999999998</c:v>
                </c:pt>
                <c:pt idx="722">
                  <c:v>20.079000000000001</c:v>
                </c:pt>
                <c:pt idx="723">
                  <c:v>20.079000000000001</c:v>
                </c:pt>
                <c:pt idx="724">
                  <c:v>20.081</c:v>
                </c:pt>
                <c:pt idx="725">
                  <c:v>20.079000000000001</c:v>
                </c:pt>
                <c:pt idx="726">
                  <c:v>20.079999999999998</c:v>
                </c:pt>
                <c:pt idx="727">
                  <c:v>20.079999999999998</c:v>
                </c:pt>
                <c:pt idx="728">
                  <c:v>20.079000000000001</c:v>
                </c:pt>
                <c:pt idx="729">
                  <c:v>20.079999999999998</c:v>
                </c:pt>
                <c:pt idx="730">
                  <c:v>20.079999999999998</c:v>
                </c:pt>
                <c:pt idx="731">
                  <c:v>20.079000000000001</c:v>
                </c:pt>
                <c:pt idx="732">
                  <c:v>20.079999999999998</c:v>
                </c:pt>
                <c:pt idx="733">
                  <c:v>20.079999999999998</c:v>
                </c:pt>
                <c:pt idx="734">
                  <c:v>20.081</c:v>
                </c:pt>
                <c:pt idx="735">
                  <c:v>20.079999999999998</c:v>
                </c:pt>
                <c:pt idx="736">
                  <c:v>20.079999999999998</c:v>
                </c:pt>
                <c:pt idx="737">
                  <c:v>20.079999999999998</c:v>
                </c:pt>
                <c:pt idx="738">
                  <c:v>20.079999999999998</c:v>
                </c:pt>
                <c:pt idx="739">
                  <c:v>20.079999999999998</c:v>
                </c:pt>
                <c:pt idx="740">
                  <c:v>20.079000000000001</c:v>
                </c:pt>
                <c:pt idx="741">
                  <c:v>20.079999999999998</c:v>
                </c:pt>
                <c:pt idx="742">
                  <c:v>20.079999999999998</c:v>
                </c:pt>
                <c:pt idx="743">
                  <c:v>20.079999999999998</c:v>
                </c:pt>
                <c:pt idx="744">
                  <c:v>20.079999999999998</c:v>
                </c:pt>
                <c:pt idx="745">
                  <c:v>20.079000000000001</c:v>
                </c:pt>
                <c:pt idx="746">
                  <c:v>20.079000000000001</c:v>
                </c:pt>
                <c:pt idx="747">
                  <c:v>20.079999999999998</c:v>
                </c:pt>
                <c:pt idx="748">
                  <c:v>20.079000000000001</c:v>
                </c:pt>
                <c:pt idx="749">
                  <c:v>20.079999999999998</c:v>
                </c:pt>
                <c:pt idx="750">
                  <c:v>20.079999999999998</c:v>
                </c:pt>
                <c:pt idx="751">
                  <c:v>20.079999999999998</c:v>
                </c:pt>
                <c:pt idx="752">
                  <c:v>20.079999999999998</c:v>
                </c:pt>
                <c:pt idx="753">
                  <c:v>20.079000000000001</c:v>
                </c:pt>
                <c:pt idx="754">
                  <c:v>20.079999999999998</c:v>
                </c:pt>
                <c:pt idx="755">
                  <c:v>20.079000000000001</c:v>
                </c:pt>
                <c:pt idx="756">
                  <c:v>20.079999999999998</c:v>
                </c:pt>
                <c:pt idx="757">
                  <c:v>20.079999999999998</c:v>
                </c:pt>
                <c:pt idx="758">
                  <c:v>20.079999999999998</c:v>
                </c:pt>
                <c:pt idx="759">
                  <c:v>20.079000000000001</c:v>
                </c:pt>
                <c:pt idx="760">
                  <c:v>20.079000000000001</c:v>
                </c:pt>
                <c:pt idx="761">
                  <c:v>20.079000000000001</c:v>
                </c:pt>
                <c:pt idx="762">
                  <c:v>20.079999999999998</c:v>
                </c:pt>
                <c:pt idx="763">
                  <c:v>20.079000000000001</c:v>
                </c:pt>
                <c:pt idx="764">
                  <c:v>20.079999999999998</c:v>
                </c:pt>
                <c:pt idx="765">
                  <c:v>20.081</c:v>
                </c:pt>
                <c:pt idx="766">
                  <c:v>20.079000000000001</c:v>
                </c:pt>
                <c:pt idx="767">
                  <c:v>20.079999999999998</c:v>
                </c:pt>
                <c:pt idx="768">
                  <c:v>20.079999999999998</c:v>
                </c:pt>
                <c:pt idx="769">
                  <c:v>20.079999999999998</c:v>
                </c:pt>
                <c:pt idx="770">
                  <c:v>20.079000000000001</c:v>
                </c:pt>
                <c:pt idx="771">
                  <c:v>20.079000000000001</c:v>
                </c:pt>
                <c:pt idx="772">
                  <c:v>20.079000000000001</c:v>
                </c:pt>
                <c:pt idx="773">
                  <c:v>20.079999999999998</c:v>
                </c:pt>
                <c:pt idx="774">
                  <c:v>20.079999999999998</c:v>
                </c:pt>
                <c:pt idx="775">
                  <c:v>20.079999999999998</c:v>
                </c:pt>
                <c:pt idx="776">
                  <c:v>20.079000000000001</c:v>
                </c:pt>
                <c:pt idx="777">
                  <c:v>20.079999999999998</c:v>
                </c:pt>
                <c:pt idx="778">
                  <c:v>20.079000000000001</c:v>
                </c:pt>
                <c:pt idx="779">
                  <c:v>20.079000000000001</c:v>
                </c:pt>
                <c:pt idx="780">
                  <c:v>20.079000000000001</c:v>
                </c:pt>
                <c:pt idx="781">
                  <c:v>20.079000000000001</c:v>
                </c:pt>
                <c:pt idx="782">
                  <c:v>20.079000000000001</c:v>
                </c:pt>
                <c:pt idx="783">
                  <c:v>20.079000000000001</c:v>
                </c:pt>
                <c:pt idx="784">
                  <c:v>20.079999999999998</c:v>
                </c:pt>
                <c:pt idx="785">
                  <c:v>20.079999999999998</c:v>
                </c:pt>
                <c:pt idx="786">
                  <c:v>20.079999999999998</c:v>
                </c:pt>
                <c:pt idx="787">
                  <c:v>20.079000000000001</c:v>
                </c:pt>
                <c:pt idx="788">
                  <c:v>20.079999999999998</c:v>
                </c:pt>
                <c:pt idx="789">
                  <c:v>20.079999999999998</c:v>
                </c:pt>
                <c:pt idx="790">
                  <c:v>20.079999999999998</c:v>
                </c:pt>
                <c:pt idx="791">
                  <c:v>20.079999999999998</c:v>
                </c:pt>
                <c:pt idx="792">
                  <c:v>20.079999999999998</c:v>
                </c:pt>
                <c:pt idx="793">
                  <c:v>20.079000000000001</c:v>
                </c:pt>
                <c:pt idx="794">
                  <c:v>20.079999999999998</c:v>
                </c:pt>
                <c:pt idx="795">
                  <c:v>20.079999999999998</c:v>
                </c:pt>
                <c:pt idx="796">
                  <c:v>20.079000000000001</c:v>
                </c:pt>
                <c:pt idx="797">
                  <c:v>20.079000000000001</c:v>
                </c:pt>
                <c:pt idx="798">
                  <c:v>20.079000000000001</c:v>
                </c:pt>
                <c:pt idx="799">
                  <c:v>20.079000000000001</c:v>
                </c:pt>
                <c:pt idx="800">
                  <c:v>20.079999999999998</c:v>
                </c:pt>
                <c:pt idx="801">
                  <c:v>20.079999999999998</c:v>
                </c:pt>
                <c:pt idx="802">
                  <c:v>20.079000000000001</c:v>
                </c:pt>
                <c:pt idx="803">
                  <c:v>20.081</c:v>
                </c:pt>
                <c:pt idx="804">
                  <c:v>20.079999999999998</c:v>
                </c:pt>
                <c:pt idx="805">
                  <c:v>20.079999999999998</c:v>
                </c:pt>
                <c:pt idx="806">
                  <c:v>20.079999999999998</c:v>
                </c:pt>
                <c:pt idx="807">
                  <c:v>20.079999999999998</c:v>
                </c:pt>
                <c:pt idx="808">
                  <c:v>20.079999999999998</c:v>
                </c:pt>
                <c:pt idx="809">
                  <c:v>20.079999999999998</c:v>
                </c:pt>
                <c:pt idx="810">
                  <c:v>20.079999999999998</c:v>
                </c:pt>
                <c:pt idx="811">
                  <c:v>20.079999999999998</c:v>
                </c:pt>
                <c:pt idx="812">
                  <c:v>20.079999999999998</c:v>
                </c:pt>
                <c:pt idx="813">
                  <c:v>20.081</c:v>
                </c:pt>
                <c:pt idx="814">
                  <c:v>20.079999999999998</c:v>
                </c:pt>
                <c:pt idx="815">
                  <c:v>20.079999999999998</c:v>
                </c:pt>
                <c:pt idx="816">
                  <c:v>20.079999999999998</c:v>
                </c:pt>
                <c:pt idx="817">
                  <c:v>20.079999999999998</c:v>
                </c:pt>
                <c:pt idx="818">
                  <c:v>20.079000000000001</c:v>
                </c:pt>
                <c:pt idx="819">
                  <c:v>20.079000000000001</c:v>
                </c:pt>
                <c:pt idx="820">
                  <c:v>20.079999999999998</c:v>
                </c:pt>
                <c:pt idx="821">
                  <c:v>20.079999999999998</c:v>
                </c:pt>
                <c:pt idx="822">
                  <c:v>20.079999999999998</c:v>
                </c:pt>
                <c:pt idx="823">
                  <c:v>20.079000000000001</c:v>
                </c:pt>
                <c:pt idx="824">
                  <c:v>20.079999999999998</c:v>
                </c:pt>
                <c:pt idx="825">
                  <c:v>20.079999999999998</c:v>
                </c:pt>
                <c:pt idx="826">
                  <c:v>20.079999999999998</c:v>
                </c:pt>
                <c:pt idx="827">
                  <c:v>20.079000000000001</c:v>
                </c:pt>
                <c:pt idx="828">
                  <c:v>20.081</c:v>
                </c:pt>
                <c:pt idx="829">
                  <c:v>20.079000000000001</c:v>
                </c:pt>
                <c:pt idx="830">
                  <c:v>20.079000000000001</c:v>
                </c:pt>
                <c:pt idx="831">
                  <c:v>20.079999999999998</c:v>
                </c:pt>
                <c:pt idx="832">
                  <c:v>20.079999999999998</c:v>
                </c:pt>
                <c:pt idx="833">
                  <c:v>20.079999999999998</c:v>
                </c:pt>
                <c:pt idx="834">
                  <c:v>20.079000000000001</c:v>
                </c:pt>
                <c:pt idx="835">
                  <c:v>20.079000000000001</c:v>
                </c:pt>
                <c:pt idx="836">
                  <c:v>20.079000000000001</c:v>
                </c:pt>
                <c:pt idx="837">
                  <c:v>20.079999999999998</c:v>
                </c:pt>
                <c:pt idx="838">
                  <c:v>20.079999999999998</c:v>
                </c:pt>
                <c:pt idx="839">
                  <c:v>20.079999999999998</c:v>
                </c:pt>
                <c:pt idx="840">
                  <c:v>20.081</c:v>
                </c:pt>
                <c:pt idx="841">
                  <c:v>20.079999999999998</c:v>
                </c:pt>
                <c:pt idx="842">
                  <c:v>20.079999999999998</c:v>
                </c:pt>
                <c:pt idx="843">
                  <c:v>20.079999999999998</c:v>
                </c:pt>
                <c:pt idx="844">
                  <c:v>20.079999999999998</c:v>
                </c:pt>
                <c:pt idx="845">
                  <c:v>20.079999999999998</c:v>
                </c:pt>
                <c:pt idx="846">
                  <c:v>20.081</c:v>
                </c:pt>
                <c:pt idx="847">
                  <c:v>20.079999999999998</c:v>
                </c:pt>
                <c:pt idx="848">
                  <c:v>20.079999999999998</c:v>
                </c:pt>
                <c:pt idx="849">
                  <c:v>20.079999999999998</c:v>
                </c:pt>
                <c:pt idx="850">
                  <c:v>20.081</c:v>
                </c:pt>
                <c:pt idx="851">
                  <c:v>20.081</c:v>
                </c:pt>
                <c:pt idx="852">
                  <c:v>20.079999999999998</c:v>
                </c:pt>
                <c:pt idx="853">
                  <c:v>20.081</c:v>
                </c:pt>
                <c:pt idx="854">
                  <c:v>20.079999999999998</c:v>
                </c:pt>
                <c:pt idx="855">
                  <c:v>20.081</c:v>
                </c:pt>
                <c:pt idx="856">
                  <c:v>20.079999999999998</c:v>
                </c:pt>
                <c:pt idx="857">
                  <c:v>20.081</c:v>
                </c:pt>
                <c:pt idx="858">
                  <c:v>20.081</c:v>
                </c:pt>
                <c:pt idx="859">
                  <c:v>20.081</c:v>
                </c:pt>
                <c:pt idx="860">
                  <c:v>20.079999999999998</c:v>
                </c:pt>
                <c:pt idx="861">
                  <c:v>20.079000000000001</c:v>
                </c:pt>
                <c:pt idx="862">
                  <c:v>20.079999999999998</c:v>
                </c:pt>
                <c:pt idx="863">
                  <c:v>20.081</c:v>
                </c:pt>
                <c:pt idx="864">
                  <c:v>20.081</c:v>
                </c:pt>
                <c:pt idx="865">
                  <c:v>20.081</c:v>
                </c:pt>
                <c:pt idx="866">
                  <c:v>20.079999999999998</c:v>
                </c:pt>
                <c:pt idx="867">
                  <c:v>20.079999999999998</c:v>
                </c:pt>
                <c:pt idx="868">
                  <c:v>20.079999999999998</c:v>
                </c:pt>
                <c:pt idx="869">
                  <c:v>20.081</c:v>
                </c:pt>
                <c:pt idx="870">
                  <c:v>20.081</c:v>
                </c:pt>
                <c:pt idx="871">
                  <c:v>20.081</c:v>
                </c:pt>
                <c:pt idx="872">
                  <c:v>20.081</c:v>
                </c:pt>
                <c:pt idx="873">
                  <c:v>20.079999999999998</c:v>
                </c:pt>
                <c:pt idx="874">
                  <c:v>20.079999999999998</c:v>
                </c:pt>
                <c:pt idx="875">
                  <c:v>20.081</c:v>
                </c:pt>
                <c:pt idx="876">
                  <c:v>20.079999999999998</c:v>
                </c:pt>
                <c:pt idx="877">
                  <c:v>20.081</c:v>
                </c:pt>
                <c:pt idx="878">
                  <c:v>20.079999999999998</c:v>
                </c:pt>
                <c:pt idx="879">
                  <c:v>20.081</c:v>
                </c:pt>
                <c:pt idx="880">
                  <c:v>20.079999999999998</c:v>
                </c:pt>
                <c:pt idx="881">
                  <c:v>20.081</c:v>
                </c:pt>
                <c:pt idx="882">
                  <c:v>20.081</c:v>
                </c:pt>
                <c:pt idx="883">
                  <c:v>20.081</c:v>
                </c:pt>
                <c:pt idx="884">
                  <c:v>20.081</c:v>
                </c:pt>
                <c:pt idx="885">
                  <c:v>20.081</c:v>
                </c:pt>
                <c:pt idx="886">
                  <c:v>20.079999999999998</c:v>
                </c:pt>
                <c:pt idx="887">
                  <c:v>20.079999999999998</c:v>
                </c:pt>
                <c:pt idx="888">
                  <c:v>20.081</c:v>
                </c:pt>
                <c:pt idx="889">
                  <c:v>20.079999999999998</c:v>
                </c:pt>
                <c:pt idx="890">
                  <c:v>20.081</c:v>
                </c:pt>
                <c:pt idx="891">
                  <c:v>20.081</c:v>
                </c:pt>
                <c:pt idx="892">
                  <c:v>20.081</c:v>
                </c:pt>
                <c:pt idx="893">
                  <c:v>20.079999999999998</c:v>
                </c:pt>
                <c:pt idx="894">
                  <c:v>20.081</c:v>
                </c:pt>
                <c:pt idx="895">
                  <c:v>20.079999999999998</c:v>
                </c:pt>
                <c:pt idx="896">
                  <c:v>20.079999999999998</c:v>
                </c:pt>
                <c:pt idx="897">
                  <c:v>20.081</c:v>
                </c:pt>
                <c:pt idx="898">
                  <c:v>20.081</c:v>
                </c:pt>
                <c:pt idx="899">
                  <c:v>20.079999999999998</c:v>
                </c:pt>
                <c:pt idx="900">
                  <c:v>20.079999999999998</c:v>
                </c:pt>
                <c:pt idx="901">
                  <c:v>20.079999999999998</c:v>
                </c:pt>
                <c:pt idx="902">
                  <c:v>20.079999999999998</c:v>
                </c:pt>
                <c:pt idx="903">
                  <c:v>20.081</c:v>
                </c:pt>
                <c:pt idx="904">
                  <c:v>20.079999999999998</c:v>
                </c:pt>
                <c:pt idx="905">
                  <c:v>20.081</c:v>
                </c:pt>
                <c:pt idx="906">
                  <c:v>20.081</c:v>
                </c:pt>
                <c:pt idx="907">
                  <c:v>20.081</c:v>
                </c:pt>
                <c:pt idx="908">
                  <c:v>20.081</c:v>
                </c:pt>
                <c:pt idx="909">
                  <c:v>20.079999999999998</c:v>
                </c:pt>
                <c:pt idx="910">
                  <c:v>20.079999999999998</c:v>
                </c:pt>
                <c:pt idx="911">
                  <c:v>20.079999999999998</c:v>
                </c:pt>
                <c:pt idx="912">
                  <c:v>20.081</c:v>
                </c:pt>
                <c:pt idx="913">
                  <c:v>20.079999999999998</c:v>
                </c:pt>
                <c:pt idx="914">
                  <c:v>20.079999999999998</c:v>
                </c:pt>
                <c:pt idx="915">
                  <c:v>20.081</c:v>
                </c:pt>
                <c:pt idx="916">
                  <c:v>20.079999999999998</c:v>
                </c:pt>
                <c:pt idx="917">
                  <c:v>20.081</c:v>
                </c:pt>
                <c:pt idx="918">
                  <c:v>20.079999999999998</c:v>
                </c:pt>
                <c:pt idx="919">
                  <c:v>20.079999999999998</c:v>
                </c:pt>
                <c:pt idx="920">
                  <c:v>20.081</c:v>
                </c:pt>
                <c:pt idx="921">
                  <c:v>20.079999999999998</c:v>
                </c:pt>
                <c:pt idx="922">
                  <c:v>20.081</c:v>
                </c:pt>
                <c:pt idx="923">
                  <c:v>20.081</c:v>
                </c:pt>
                <c:pt idx="924">
                  <c:v>20.079000000000001</c:v>
                </c:pt>
                <c:pt idx="925">
                  <c:v>20.079999999999998</c:v>
                </c:pt>
                <c:pt idx="926">
                  <c:v>20.079999999999998</c:v>
                </c:pt>
                <c:pt idx="927">
                  <c:v>20.079999999999998</c:v>
                </c:pt>
                <c:pt idx="928">
                  <c:v>20.081</c:v>
                </c:pt>
                <c:pt idx="929">
                  <c:v>20.082000000000001</c:v>
                </c:pt>
                <c:pt idx="930">
                  <c:v>20.079999999999998</c:v>
                </c:pt>
                <c:pt idx="931">
                  <c:v>20.079999999999998</c:v>
                </c:pt>
                <c:pt idx="932">
                  <c:v>20.079999999999998</c:v>
                </c:pt>
                <c:pt idx="933">
                  <c:v>20.079999999999998</c:v>
                </c:pt>
                <c:pt idx="934">
                  <c:v>20.079999999999998</c:v>
                </c:pt>
                <c:pt idx="935">
                  <c:v>20.079999999999998</c:v>
                </c:pt>
                <c:pt idx="936">
                  <c:v>20.079999999999998</c:v>
                </c:pt>
                <c:pt idx="937">
                  <c:v>20.081</c:v>
                </c:pt>
                <c:pt idx="938">
                  <c:v>20.081</c:v>
                </c:pt>
                <c:pt idx="939">
                  <c:v>20.079999999999998</c:v>
                </c:pt>
                <c:pt idx="940">
                  <c:v>20.082000000000001</c:v>
                </c:pt>
                <c:pt idx="941">
                  <c:v>20.082000000000001</c:v>
                </c:pt>
                <c:pt idx="942">
                  <c:v>20.079999999999998</c:v>
                </c:pt>
                <c:pt idx="943">
                  <c:v>20.081</c:v>
                </c:pt>
                <c:pt idx="944">
                  <c:v>20.081</c:v>
                </c:pt>
                <c:pt idx="945">
                  <c:v>20.081</c:v>
                </c:pt>
                <c:pt idx="946">
                  <c:v>20.079999999999998</c:v>
                </c:pt>
                <c:pt idx="947">
                  <c:v>20.079999999999998</c:v>
                </c:pt>
                <c:pt idx="948">
                  <c:v>20.081</c:v>
                </c:pt>
                <c:pt idx="949">
                  <c:v>20.081</c:v>
                </c:pt>
                <c:pt idx="950">
                  <c:v>20.081</c:v>
                </c:pt>
                <c:pt idx="951">
                  <c:v>20.079999999999998</c:v>
                </c:pt>
                <c:pt idx="952">
                  <c:v>20.081</c:v>
                </c:pt>
                <c:pt idx="953">
                  <c:v>20.079999999999998</c:v>
                </c:pt>
                <c:pt idx="954">
                  <c:v>20.079999999999998</c:v>
                </c:pt>
                <c:pt idx="955">
                  <c:v>20.081</c:v>
                </c:pt>
                <c:pt idx="956">
                  <c:v>20.079999999999998</c:v>
                </c:pt>
                <c:pt idx="957">
                  <c:v>20.081</c:v>
                </c:pt>
                <c:pt idx="958">
                  <c:v>20.079999999999998</c:v>
                </c:pt>
                <c:pt idx="959">
                  <c:v>20.081</c:v>
                </c:pt>
                <c:pt idx="960">
                  <c:v>20.081</c:v>
                </c:pt>
                <c:pt idx="961">
                  <c:v>20.081</c:v>
                </c:pt>
                <c:pt idx="962">
                  <c:v>20.081</c:v>
                </c:pt>
                <c:pt idx="963">
                  <c:v>20.082000000000001</c:v>
                </c:pt>
                <c:pt idx="964">
                  <c:v>20.079999999999998</c:v>
                </c:pt>
                <c:pt idx="965">
                  <c:v>20.081</c:v>
                </c:pt>
                <c:pt idx="966">
                  <c:v>20.081</c:v>
                </c:pt>
                <c:pt idx="967">
                  <c:v>20.081</c:v>
                </c:pt>
                <c:pt idx="968">
                  <c:v>20.081</c:v>
                </c:pt>
                <c:pt idx="969">
                  <c:v>20.062000000000001</c:v>
                </c:pt>
                <c:pt idx="970">
                  <c:v>20.05</c:v>
                </c:pt>
                <c:pt idx="971">
                  <c:v>20.047999999999998</c:v>
                </c:pt>
                <c:pt idx="972">
                  <c:v>20.048999999999999</c:v>
                </c:pt>
                <c:pt idx="973">
                  <c:v>20.047999999999998</c:v>
                </c:pt>
                <c:pt idx="974">
                  <c:v>20.05</c:v>
                </c:pt>
                <c:pt idx="975">
                  <c:v>20.048999999999999</c:v>
                </c:pt>
                <c:pt idx="976">
                  <c:v>20.05</c:v>
                </c:pt>
                <c:pt idx="977">
                  <c:v>20.050999999999998</c:v>
                </c:pt>
                <c:pt idx="978">
                  <c:v>20.050999999999998</c:v>
                </c:pt>
                <c:pt idx="979">
                  <c:v>20.050999999999998</c:v>
                </c:pt>
                <c:pt idx="980">
                  <c:v>20.052</c:v>
                </c:pt>
                <c:pt idx="981">
                  <c:v>20.052</c:v>
                </c:pt>
                <c:pt idx="982">
                  <c:v>20.050999999999998</c:v>
                </c:pt>
                <c:pt idx="983">
                  <c:v>20.053000000000001</c:v>
                </c:pt>
                <c:pt idx="984">
                  <c:v>20.050999999999998</c:v>
                </c:pt>
                <c:pt idx="985">
                  <c:v>20.052</c:v>
                </c:pt>
                <c:pt idx="986">
                  <c:v>20.052</c:v>
                </c:pt>
                <c:pt idx="987">
                  <c:v>20.052</c:v>
                </c:pt>
                <c:pt idx="988">
                  <c:v>20.052</c:v>
                </c:pt>
                <c:pt idx="989">
                  <c:v>20.053000000000001</c:v>
                </c:pt>
                <c:pt idx="990">
                  <c:v>20.053000000000001</c:v>
                </c:pt>
                <c:pt idx="991">
                  <c:v>20.053000000000001</c:v>
                </c:pt>
                <c:pt idx="992">
                  <c:v>20.053000000000001</c:v>
                </c:pt>
                <c:pt idx="993">
                  <c:v>20.053999999999998</c:v>
                </c:pt>
                <c:pt idx="994">
                  <c:v>20.052</c:v>
                </c:pt>
                <c:pt idx="995">
                  <c:v>20.053999999999998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38400"/>
        <c:axId val="89531520"/>
      </c:scatterChart>
      <c:valAx>
        <c:axId val="332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531520"/>
        <c:crosses val="autoZero"/>
        <c:crossBetween val="midCat"/>
      </c:valAx>
      <c:valAx>
        <c:axId val="89531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384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Sheet1!$F$4005:$F$5000</c:f>
              <c:numCache>
                <c:formatCode>General</c:formatCode>
                <c:ptCount val="996"/>
                <c:pt idx="0">
                  <c:v>4000</c:v>
                </c:pt>
                <c:pt idx="1">
                  <c:v>4001</c:v>
                </c:pt>
                <c:pt idx="2">
                  <c:v>4002</c:v>
                </c:pt>
                <c:pt idx="3">
                  <c:v>4003</c:v>
                </c:pt>
                <c:pt idx="4">
                  <c:v>4004</c:v>
                </c:pt>
                <c:pt idx="5">
                  <c:v>4005</c:v>
                </c:pt>
                <c:pt idx="6">
                  <c:v>4006</c:v>
                </c:pt>
                <c:pt idx="7">
                  <c:v>4007</c:v>
                </c:pt>
                <c:pt idx="8">
                  <c:v>4008</c:v>
                </c:pt>
                <c:pt idx="9">
                  <c:v>4009</c:v>
                </c:pt>
                <c:pt idx="10">
                  <c:v>4010</c:v>
                </c:pt>
                <c:pt idx="11">
                  <c:v>4011</c:v>
                </c:pt>
                <c:pt idx="12">
                  <c:v>4012</c:v>
                </c:pt>
                <c:pt idx="13">
                  <c:v>4013</c:v>
                </c:pt>
                <c:pt idx="14">
                  <c:v>4014</c:v>
                </c:pt>
                <c:pt idx="15">
                  <c:v>4015</c:v>
                </c:pt>
                <c:pt idx="16">
                  <c:v>4016</c:v>
                </c:pt>
                <c:pt idx="17">
                  <c:v>4017</c:v>
                </c:pt>
                <c:pt idx="18">
                  <c:v>4018</c:v>
                </c:pt>
                <c:pt idx="19">
                  <c:v>4019</c:v>
                </c:pt>
                <c:pt idx="20">
                  <c:v>4020</c:v>
                </c:pt>
                <c:pt idx="21">
                  <c:v>4021</c:v>
                </c:pt>
                <c:pt idx="22">
                  <c:v>4022</c:v>
                </c:pt>
                <c:pt idx="23">
                  <c:v>4023</c:v>
                </c:pt>
                <c:pt idx="24">
                  <c:v>4024</c:v>
                </c:pt>
                <c:pt idx="25">
                  <c:v>4025</c:v>
                </c:pt>
                <c:pt idx="26">
                  <c:v>4026</c:v>
                </c:pt>
                <c:pt idx="27">
                  <c:v>4027</c:v>
                </c:pt>
                <c:pt idx="28">
                  <c:v>4028</c:v>
                </c:pt>
                <c:pt idx="29">
                  <c:v>4029</c:v>
                </c:pt>
                <c:pt idx="30">
                  <c:v>4030</c:v>
                </c:pt>
                <c:pt idx="31">
                  <c:v>4031</c:v>
                </c:pt>
                <c:pt idx="32">
                  <c:v>4032</c:v>
                </c:pt>
                <c:pt idx="33">
                  <c:v>4033</c:v>
                </c:pt>
                <c:pt idx="34">
                  <c:v>4034</c:v>
                </c:pt>
                <c:pt idx="35">
                  <c:v>4035</c:v>
                </c:pt>
                <c:pt idx="36">
                  <c:v>4036</c:v>
                </c:pt>
                <c:pt idx="37">
                  <c:v>4037</c:v>
                </c:pt>
                <c:pt idx="38">
                  <c:v>4038</c:v>
                </c:pt>
                <c:pt idx="39">
                  <c:v>4039</c:v>
                </c:pt>
                <c:pt idx="40">
                  <c:v>4040</c:v>
                </c:pt>
                <c:pt idx="41">
                  <c:v>4041</c:v>
                </c:pt>
                <c:pt idx="42">
                  <c:v>4042</c:v>
                </c:pt>
                <c:pt idx="43">
                  <c:v>4043</c:v>
                </c:pt>
                <c:pt idx="44">
                  <c:v>4044</c:v>
                </c:pt>
                <c:pt idx="45">
                  <c:v>4045</c:v>
                </c:pt>
                <c:pt idx="46">
                  <c:v>4046</c:v>
                </c:pt>
                <c:pt idx="47">
                  <c:v>4047</c:v>
                </c:pt>
                <c:pt idx="48">
                  <c:v>4048</c:v>
                </c:pt>
                <c:pt idx="49">
                  <c:v>4049</c:v>
                </c:pt>
                <c:pt idx="50">
                  <c:v>4050</c:v>
                </c:pt>
                <c:pt idx="51">
                  <c:v>4051</c:v>
                </c:pt>
                <c:pt idx="52">
                  <c:v>4052</c:v>
                </c:pt>
                <c:pt idx="53">
                  <c:v>4053</c:v>
                </c:pt>
                <c:pt idx="54">
                  <c:v>4054</c:v>
                </c:pt>
                <c:pt idx="55">
                  <c:v>4055</c:v>
                </c:pt>
                <c:pt idx="56">
                  <c:v>4056</c:v>
                </c:pt>
                <c:pt idx="57">
                  <c:v>4057</c:v>
                </c:pt>
                <c:pt idx="58">
                  <c:v>4058</c:v>
                </c:pt>
                <c:pt idx="59">
                  <c:v>4059</c:v>
                </c:pt>
                <c:pt idx="60">
                  <c:v>4060</c:v>
                </c:pt>
                <c:pt idx="61">
                  <c:v>4061</c:v>
                </c:pt>
                <c:pt idx="62">
                  <c:v>4062</c:v>
                </c:pt>
                <c:pt idx="63">
                  <c:v>4063</c:v>
                </c:pt>
                <c:pt idx="64">
                  <c:v>4064</c:v>
                </c:pt>
                <c:pt idx="65">
                  <c:v>4065</c:v>
                </c:pt>
                <c:pt idx="66">
                  <c:v>4066</c:v>
                </c:pt>
                <c:pt idx="67">
                  <c:v>4067</c:v>
                </c:pt>
                <c:pt idx="68">
                  <c:v>4068</c:v>
                </c:pt>
                <c:pt idx="69">
                  <c:v>4069</c:v>
                </c:pt>
                <c:pt idx="70">
                  <c:v>4070</c:v>
                </c:pt>
                <c:pt idx="71">
                  <c:v>4071</c:v>
                </c:pt>
                <c:pt idx="72">
                  <c:v>4072</c:v>
                </c:pt>
                <c:pt idx="73">
                  <c:v>4073</c:v>
                </c:pt>
                <c:pt idx="74">
                  <c:v>4074</c:v>
                </c:pt>
                <c:pt idx="75">
                  <c:v>4075</c:v>
                </c:pt>
                <c:pt idx="76">
                  <c:v>4076</c:v>
                </c:pt>
                <c:pt idx="77">
                  <c:v>4077</c:v>
                </c:pt>
                <c:pt idx="78">
                  <c:v>4078</c:v>
                </c:pt>
                <c:pt idx="79">
                  <c:v>4079</c:v>
                </c:pt>
                <c:pt idx="80">
                  <c:v>4080</c:v>
                </c:pt>
                <c:pt idx="81">
                  <c:v>4081</c:v>
                </c:pt>
                <c:pt idx="82">
                  <c:v>4082</c:v>
                </c:pt>
                <c:pt idx="83">
                  <c:v>4083</c:v>
                </c:pt>
                <c:pt idx="84">
                  <c:v>4084</c:v>
                </c:pt>
                <c:pt idx="85">
                  <c:v>4085</c:v>
                </c:pt>
                <c:pt idx="86">
                  <c:v>4086</c:v>
                </c:pt>
                <c:pt idx="87">
                  <c:v>4087</c:v>
                </c:pt>
                <c:pt idx="88">
                  <c:v>4088</c:v>
                </c:pt>
                <c:pt idx="89">
                  <c:v>4089</c:v>
                </c:pt>
                <c:pt idx="90">
                  <c:v>4090</c:v>
                </c:pt>
                <c:pt idx="91">
                  <c:v>4091</c:v>
                </c:pt>
                <c:pt idx="92">
                  <c:v>4092</c:v>
                </c:pt>
                <c:pt idx="93">
                  <c:v>4093</c:v>
                </c:pt>
                <c:pt idx="94">
                  <c:v>4094</c:v>
                </c:pt>
                <c:pt idx="95">
                  <c:v>4095</c:v>
                </c:pt>
                <c:pt idx="96">
                  <c:v>4096</c:v>
                </c:pt>
                <c:pt idx="97">
                  <c:v>4097</c:v>
                </c:pt>
                <c:pt idx="98">
                  <c:v>4098</c:v>
                </c:pt>
                <c:pt idx="99">
                  <c:v>4099</c:v>
                </c:pt>
                <c:pt idx="100">
                  <c:v>4100</c:v>
                </c:pt>
                <c:pt idx="101">
                  <c:v>4101</c:v>
                </c:pt>
                <c:pt idx="102">
                  <c:v>4102</c:v>
                </c:pt>
                <c:pt idx="103">
                  <c:v>4103</c:v>
                </c:pt>
                <c:pt idx="104">
                  <c:v>4104</c:v>
                </c:pt>
                <c:pt idx="105">
                  <c:v>4105</c:v>
                </c:pt>
                <c:pt idx="106">
                  <c:v>4106</c:v>
                </c:pt>
                <c:pt idx="107">
                  <c:v>4107</c:v>
                </c:pt>
                <c:pt idx="108">
                  <c:v>4108</c:v>
                </c:pt>
                <c:pt idx="109">
                  <c:v>4109</c:v>
                </c:pt>
                <c:pt idx="110">
                  <c:v>4110</c:v>
                </c:pt>
                <c:pt idx="111">
                  <c:v>4111</c:v>
                </c:pt>
                <c:pt idx="112">
                  <c:v>4112</c:v>
                </c:pt>
                <c:pt idx="113">
                  <c:v>4113</c:v>
                </c:pt>
                <c:pt idx="114">
                  <c:v>4114</c:v>
                </c:pt>
                <c:pt idx="115">
                  <c:v>4115</c:v>
                </c:pt>
                <c:pt idx="116">
                  <c:v>4116</c:v>
                </c:pt>
                <c:pt idx="117">
                  <c:v>4117</c:v>
                </c:pt>
                <c:pt idx="118">
                  <c:v>4118</c:v>
                </c:pt>
                <c:pt idx="119">
                  <c:v>4119</c:v>
                </c:pt>
                <c:pt idx="120">
                  <c:v>4120</c:v>
                </c:pt>
                <c:pt idx="121">
                  <c:v>4121</c:v>
                </c:pt>
                <c:pt idx="122">
                  <c:v>4122</c:v>
                </c:pt>
                <c:pt idx="123">
                  <c:v>4123</c:v>
                </c:pt>
                <c:pt idx="124">
                  <c:v>4124</c:v>
                </c:pt>
                <c:pt idx="125">
                  <c:v>4125</c:v>
                </c:pt>
                <c:pt idx="126">
                  <c:v>4126</c:v>
                </c:pt>
                <c:pt idx="127">
                  <c:v>4127</c:v>
                </c:pt>
                <c:pt idx="128">
                  <c:v>4128</c:v>
                </c:pt>
                <c:pt idx="129">
                  <c:v>4129</c:v>
                </c:pt>
                <c:pt idx="130">
                  <c:v>4130</c:v>
                </c:pt>
                <c:pt idx="131">
                  <c:v>4131</c:v>
                </c:pt>
                <c:pt idx="132">
                  <c:v>4132</c:v>
                </c:pt>
                <c:pt idx="133">
                  <c:v>4133</c:v>
                </c:pt>
                <c:pt idx="134">
                  <c:v>4134</c:v>
                </c:pt>
                <c:pt idx="135">
                  <c:v>4135</c:v>
                </c:pt>
                <c:pt idx="136">
                  <c:v>4136</c:v>
                </c:pt>
                <c:pt idx="137">
                  <c:v>4137</c:v>
                </c:pt>
                <c:pt idx="138">
                  <c:v>4138</c:v>
                </c:pt>
                <c:pt idx="139">
                  <c:v>4139</c:v>
                </c:pt>
                <c:pt idx="140">
                  <c:v>4140</c:v>
                </c:pt>
                <c:pt idx="141">
                  <c:v>4141</c:v>
                </c:pt>
                <c:pt idx="142">
                  <c:v>4142</c:v>
                </c:pt>
                <c:pt idx="143">
                  <c:v>4143</c:v>
                </c:pt>
                <c:pt idx="144">
                  <c:v>4144</c:v>
                </c:pt>
                <c:pt idx="145">
                  <c:v>4145</c:v>
                </c:pt>
                <c:pt idx="146">
                  <c:v>4146</c:v>
                </c:pt>
                <c:pt idx="147">
                  <c:v>4147</c:v>
                </c:pt>
                <c:pt idx="148">
                  <c:v>4148</c:v>
                </c:pt>
                <c:pt idx="149">
                  <c:v>4149</c:v>
                </c:pt>
                <c:pt idx="150">
                  <c:v>4150</c:v>
                </c:pt>
                <c:pt idx="151">
                  <c:v>4151</c:v>
                </c:pt>
                <c:pt idx="152">
                  <c:v>4152</c:v>
                </c:pt>
                <c:pt idx="153">
                  <c:v>4153</c:v>
                </c:pt>
                <c:pt idx="154">
                  <c:v>4154</c:v>
                </c:pt>
                <c:pt idx="155">
                  <c:v>4155</c:v>
                </c:pt>
                <c:pt idx="156">
                  <c:v>4156</c:v>
                </c:pt>
                <c:pt idx="157">
                  <c:v>4157</c:v>
                </c:pt>
                <c:pt idx="158">
                  <c:v>4158</c:v>
                </c:pt>
                <c:pt idx="159">
                  <c:v>4159</c:v>
                </c:pt>
                <c:pt idx="160">
                  <c:v>4160</c:v>
                </c:pt>
                <c:pt idx="161">
                  <c:v>4161</c:v>
                </c:pt>
                <c:pt idx="162">
                  <c:v>4162</c:v>
                </c:pt>
                <c:pt idx="163">
                  <c:v>4163</c:v>
                </c:pt>
                <c:pt idx="164">
                  <c:v>4164</c:v>
                </c:pt>
                <c:pt idx="165">
                  <c:v>4165</c:v>
                </c:pt>
                <c:pt idx="166">
                  <c:v>4166</c:v>
                </c:pt>
                <c:pt idx="167">
                  <c:v>4167</c:v>
                </c:pt>
                <c:pt idx="168">
                  <c:v>4168</c:v>
                </c:pt>
                <c:pt idx="169">
                  <c:v>4169</c:v>
                </c:pt>
                <c:pt idx="170">
                  <c:v>4170</c:v>
                </c:pt>
                <c:pt idx="171">
                  <c:v>4171</c:v>
                </c:pt>
                <c:pt idx="172">
                  <c:v>4172</c:v>
                </c:pt>
                <c:pt idx="173">
                  <c:v>4173</c:v>
                </c:pt>
                <c:pt idx="174">
                  <c:v>4174</c:v>
                </c:pt>
                <c:pt idx="175">
                  <c:v>4175</c:v>
                </c:pt>
                <c:pt idx="176">
                  <c:v>4176</c:v>
                </c:pt>
                <c:pt idx="177">
                  <c:v>4177</c:v>
                </c:pt>
                <c:pt idx="178">
                  <c:v>4178</c:v>
                </c:pt>
                <c:pt idx="179">
                  <c:v>4179</c:v>
                </c:pt>
                <c:pt idx="180">
                  <c:v>4180</c:v>
                </c:pt>
                <c:pt idx="181">
                  <c:v>4181</c:v>
                </c:pt>
                <c:pt idx="182">
                  <c:v>4182</c:v>
                </c:pt>
                <c:pt idx="183">
                  <c:v>4183</c:v>
                </c:pt>
                <c:pt idx="184">
                  <c:v>4184</c:v>
                </c:pt>
                <c:pt idx="185">
                  <c:v>4185</c:v>
                </c:pt>
                <c:pt idx="186">
                  <c:v>4186</c:v>
                </c:pt>
                <c:pt idx="187">
                  <c:v>4187</c:v>
                </c:pt>
                <c:pt idx="188">
                  <c:v>4188</c:v>
                </c:pt>
                <c:pt idx="189">
                  <c:v>4189</c:v>
                </c:pt>
                <c:pt idx="190">
                  <c:v>4190</c:v>
                </c:pt>
                <c:pt idx="191">
                  <c:v>4191</c:v>
                </c:pt>
                <c:pt idx="192">
                  <c:v>4192</c:v>
                </c:pt>
                <c:pt idx="193">
                  <c:v>4193</c:v>
                </c:pt>
                <c:pt idx="194">
                  <c:v>4194</c:v>
                </c:pt>
                <c:pt idx="195">
                  <c:v>4195</c:v>
                </c:pt>
                <c:pt idx="196">
                  <c:v>4196</c:v>
                </c:pt>
                <c:pt idx="197">
                  <c:v>4197</c:v>
                </c:pt>
                <c:pt idx="198">
                  <c:v>4198</c:v>
                </c:pt>
                <c:pt idx="199">
                  <c:v>4199</c:v>
                </c:pt>
                <c:pt idx="200">
                  <c:v>4200</c:v>
                </c:pt>
                <c:pt idx="201">
                  <c:v>4201</c:v>
                </c:pt>
                <c:pt idx="202">
                  <c:v>4202</c:v>
                </c:pt>
                <c:pt idx="203">
                  <c:v>4203</c:v>
                </c:pt>
                <c:pt idx="204">
                  <c:v>4204</c:v>
                </c:pt>
                <c:pt idx="205">
                  <c:v>4205</c:v>
                </c:pt>
                <c:pt idx="206">
                  <c:v>4206</c:v>
                </c:pt>
                <c:pt idx="207">
                  <c:v>4207</c:v>
                </c:pt>
                <c:pt idx="208">
                  <c:v>4208</c:v>
                </c:pt>
                <c:pt idx="209">
                  <c:v>4209</c:v>
                </c:pt>
                <c:pt idx="210">
                  <c:v>4210</c:v>
                </c:pt>
                <c:pt idx="211">
                  <c:v>4211</c:v>
                </c:pt>
                <c:pt idx="212">
                  <c:v>4212</c:v>
                </c:pt>
                <c:pt idx="213">
                  <c:v>4213</c:v>
                </c:pt>
                <c:pt idx="214">
                  <c:v>4214</c:v>
                </c:pt>
                <c:pt idx="215">
                  <c:v>4215</c:v>
                </c:pt>
                <c:pt idx="216">
                  <c:v>4216</c:v>
                </c:pt>
                <c:pt idx="217">
                  <c:v>4217</c:v>
                </c:pt>
                <c:pt idx="218">
                  <c:v>4218</c:v>
                </c:pt>
                <c:pt idx="219">
                  <c:v>4219</c:v>
                </c:pt>
                <c:pt idx="220">
                  <c:v>4220</c:v>
                </c:pt>
                <c:pt idx="221">
                  <c:v>4221</c:v>
                </c:pt>
                <c:pt idx="222">
                  <c:v>4222</c:v>
                </c:pt>
                <c:pt idx="223">
                  <c:v>4223</c:v>
                </c:pt>
                <c:pt idx="224">
                  <c:v>4224</c:v>
                </c:pt>
                <c:pt idx="225">
                  <c:v>4225</c:v>
                </c:pt>
                <c:pt idx="226">
                  <c:v>4226</c:v>
                </c:pt>
                <c:pt idx="227">
                  <c:v>4227</c:v>
                </c:pt>
                <c:pt idx="228">
                  <c:v>4228</c:v>
                </c:pt>
                <c:pt idx="229">
                  <c:v>4229</c:v>
                </c:pt>
                <c:pt idx="230">
                  <c:v>4230</c:v>
                </c:pt>
                <c:pt idx="231">
                  <c:v>4231</c:v>
                </c:pt>
                <c:pt idx="232">
                  <c:v>4232</c:v>
                </c:pt>
                <c:pt idx="233">
                  <c:v>4233</c:v>
                </c:pt>
                <c:pt idx="234">
                  <c:v>4234</c:v>
                </c:pt>
                <c:pt idx="235">
                  <c:v>4235</c:v>
                </c:pt>
                <c:pt idx="236">
                  <c:v>4236</c:v>
                </c:pt>
                <c:pt idx="237">
                  <c:v>4237</c:v>
                </c:pt>
                <c:pt idx="238">
                  <c:v>4238</c:v>
                </c:pt>
                <c:pt idx="239">
                  <c:v>4239</c:v>
                </c:pt>
                <c:pt idx="240">
                  <c:v>4240</c:v>
                </c:pt>
                <c:pt idx="241">
                  <c:v>4241</c:v>
                </c:pt>
                <c:pt idx="242">
                  <c:v>4242</c:v>
                </c:pt>
                <c:pt idx="243">
                  <c:v>4243</c:v>
                </c:pt>
                <c:pt idx="244">
                  <c:v>4244</c:v>
                </c:pt>
                <c:pt idx="245">
                  <c:v>4245</c:v>
                </c:pt>
                <c:pt idx="246">
                  <c:v>4246</c:v>
                </c:pt>
                <c:pt idx="247">
                  <c:v>4247</c:v>
                </c:pt>
                <c:pt idx="248">
                  <c:v>4248</c:v>
                </c:pt>
                <c:pt idx="249">
                  <c:v>4249</c:v>
                </c:pt>
                <c:pt idx="250">
                  <c:v>4250</c:v>
                </c:pt>
                <c:pt idx="251">
                  <c:v>4251</c:v>
                </c:pt>
                <c:pt idx="252">
                  <c:v>4252</c:v>
                </c:pt>
                <c:pt idx="253">
                  <c:v>4253</c:v>
                </c:pt>
                <c:pt idx="254">
                  <c:v>4254</c:v>
                </c:pt>
                <c:pt idx="255">
                  <c:v>4255</c:v>
                </c:pt>
                <c:pt idx="256">
                  <c:v>4256</c:v>
                </c:pt>
                <c:pt idx="257">
                  <c:v>4257</c:v>
                </c:pt>
                <c:pt idx="258">
                  <c:v>4258</c:v>
                </c:pt>
                <c:pt idx="259">
                  <c:v>4259</c:v>
                </c:pt>
                <c:pt idx="260">
                  <c:v>4260</c:v>
                </c:pt>
                <c:pt idx="261">
                  <c:v>4261</c:v>
                </c:pt>
                <c:pt idx="262">
                  <c:v>4262</c:v>
                </c:pt>
                <c:pt idx="263">
                  <c:v>4263</c:v>
                </c:pt>
                <c:pt idx="264">
                  <c:v>4264</c:v>
                </c:pt>
                <c:pt idx="265">
                  <c:v>4265</c:v>
                </c:pt>
                <c:pt idx="266">
                  <c:v>4266</c:v>
                </c:pt>
                <c:pt idx="267">
                  <c:v>4267</c:v>
                </c:pt>
                <c:pt idx="268">
                  <c:v>4268</c:v>
                </c:pt>
                <c:pt idx="269">
                  <c:v>4269</c:v>
                </c:pt>
                <c:pt idx="270">
                  <c:v>4270</c:v>
                </c:pt>
                <c:pt idx="271">
                  <c:v>4271</c:v>
                </c:pt>
                <c:pt idx="272">
                  <c:v>4272</c:v>
                </c:pt>
                <c:pt idx="273">
                  <c:v>4273</c:v>
                </c:pt>
                <c:pt idx="274">
                  <c:v>4274</c:v>
                </c:pt>
                <c:pt idx="275">
                  <c:v>4275</c:v>
                </c:pt>
                <c:pt idx="276">
                  <c:v>4276</c:v>
                </c:pt>
                <c:pt idx="277">
                  <c:v>4277</c:v>
                </c:pt>
                <c:pt idx="278">
                  <c:v>4278</c:v>
                </c:pt>
                <c:pt idx="279">
                  <c:v>4279</c:v>
                </c:pt>
                <c:pt idx="280">
                  <c:v>4280</c:v>
                </c:pt>
                <c:pt idx="281">
                  <c:v>4281</c:v>
                </c:pt>
                <c:pt idx="282">
                  <c:v>4282</c:v>
                </c:pt>
                <c:pt idx="283">
                  <c:v>4283</c:v>
                </c:pt>
                <c:pt idx="284">
                  <c:v>4284</c:v>
                </c:pt>
                <c:pt idx="285">
                  <c:v>4285</c:v>
                </c:pt>
                <c:pt idx="286">
                  <c:v>4286</c:v>
                </c:pt>
                <c:pt idx="287">
                  <c:v>4287</c:v>
                </c:pt>
                <c:pt idx="288">
                  <c:v>4288</c:v>
                </c:pt>
                <c:pt idx="289">
                  <c:v>4289</c:v>
                </c:pt>
                <c:pt idx="290">
                  <c:v>4290</c:v>
                </c:pt>
                <c:pt idx="291">
                  <c:v>4291</c:v>
                </c:pt>
                <c:pt idx="292">
                  <c:v>4292</c:v>
                </c:pt>
                <c:pt idx="293">
                  <c:v>4293</c:v>
                </c:pt>
                <c:pt idx="294">
                  <c:v>4294</c:v>
                </c:pt>
                <c:pt idx="295">
                  <c:v>4295</c:v>
                </c:pt>
                <c:pt idx="296">
                  <c:v>4296</c:v>
                </c:pt>
                <c:pt idx="297">
                  <c:v>4297</c:v>
                </c:pt>
                <c:pt idx="298">
                  <c:v>4298</c:v>
                </c:pt>
                <c:pt idx="299">
                  <c:v>4299</c:v>
                </c:pt>
                <c:pt idx="300">
                  <c:v>4300</c:v>
                </c:pt>
                <c:pt idx="301">
                  <c:v>4301</c:v>
                </c:pt>
                <c:pt idx="302">
                  <c:v>4302</c:v>
                </c:pt>
                <c:pt idx="303">
                  <c:v>4303</c:v>
                </c:pt>
                <c:pt idx="304">
                  <c:v>4304</c:v>
                </c:pt>
                <c:pt idx="305">
                  <c:v>4305</c:v>
                </c:pt>
                <c:pt idx="306">
                  <c:v>4306</c:v>
                </c:pt>
                <c:pt idx="307">
                  <c:v>4307</c:v>
                </c:pt>
                <c:pt idx="308">
                  <c:v>4308</c:v>
                </c:pt>
                <c:pt idx="309">
                  <c:v>4309</c:v>
                </c:pt>
                <c:pt idx="310">
                  <c:v>4310</c:v>
                </c:pt>
                <c:pt idx="311">
                  <c:v>4311</c:v>
                </c:pt>
                <c:pt idx="312">
                  <c:v>4312</c:v>
                </c:pt>
                <c:pt idx="313">
                  <c:v>4313</c:v>
                </c:pt>
                <c:pt idx="314">
                  <c:v>4314</c:v>
                </c:pt>
                <c:pt idx="315">
                  <c:v>4315</c:v>
                </c:pt>
                <c:pt idx="316">
                  <c:v>4316</c:v>
                </c:pt>
                <c:pt idx="317">
                  <c:v>4317</c:v>
                </c:pt>
                <c:pt idx="318">
                  <c:v>4318</c:v>
                </c:pt>
                <c:pt idx="319">
                  <c:v>4319</c:v>
                </c:pt>
                <c:pt idx="320">
                  <c:v>4320</c:v>
                </c:pt>
                <c:pt idx="321">
                  <c:v>4321</c:v>
                </c:pt>
                <c:pt idx="322">
                  <c:v>4322</c:v>
                </c:pt>
                <c:pt idx="323">
                  <c:v>4323</c:v>
                </c:pt>
                <c:pt idx="324">
                  <c:v>4324</c:v>
                </c:pt>
                <c:pt idx="325">
                  <c:v>4325</c:v>
                </c:pt>
                <c:pt idx="326">
                  <c:v>4326</c:v>
                </c:pt>
                <c:pt idx="327">
                  <c:v>4327</c:v>
                </c:pt>
                <c:pt idx="328">
                  <c:v>4328</c:v>
                </c:pt>
                <c:pt idx="329">
                  <c:v>4329</c:v>
                </c:pt>
                <c:pt idx="330">
                  <c:v>4330</c:v>
                </c:pt>
                <c:pt idx="331">
                  <c:v>4331</c:v>
                </c:pt>
                <c:pt idx="332">
                  <c:v>4332</c:v>
                </c:pt>
                <c:pt idx="333">
                  <c:v>4333</c:v>
                </c:pt>
                <c:pt idx="334">
                  <c:v>4334</c:v>
                </c:pt>
                <c:pt idx="335">
                  <c:v>4335</c:v>
                </c:pt>
                <c:pt idx="336">
                  <c:v>4336</c:v>
                </c:pt>
                <c:pt idx="337">
                  <c:v>4337</c:v>
                </c:pt>
                <c:pt idx="338">
                  <c:v>4338</c:v>
                </c:pt>
                <c:pt idx="339">
                  <c:v>4339</c:v>
                </c:pt>
                <c:pt idx="340">
                  <c:v>4340</c:v>
                </c:pt>
                <c:pt idx="341">
                  <c:v>4341</c:v>
                </c:pt>
                <c:pt idx="342">
                  <c:v>4342</c:v>
                </c:pt>
                <c:pt idx="343">
                  <c:v>4343</c:v>
                </c:pt>
                <c:pt idx="344">
                  <c:v>4344</c:v>
                </c:pt>
                <c:pt idx="345">
                  <c:v>4345</c:v>
                </c:pt>
                <c:pt idx="346">
                  <c:v>4346</c:v>
                </c:pt>
                <c:pt idx="347">
                  <c:v>4347</c:v>
                </c:pt>
                <c:pt idx="348">
                  <c:v>4348</c:v>
                </c:pt>
                <c:pt idx="349">
                  <c:v>4349</c:v>
                </c:pt>
                <c:pt idx="350">
                  <c:v>4350</c:v>
                </c:pt>
                <c:pt idx="351">
                  <c:v>4351</c:v>
                </c:pt>
                <c:pt idx="352">
                  <c:v>4352</c:v>
                </c:pt>
                <c:pt idx="353">
                  <c:v>4353</c:v>
                </c:pt>
                <c:pt idx="354">
                  <c:v>4354</c:v>
                </c:pt>
                <c:pt idx="355">
                  <c:v>4355</c:v>
                </c:pt>
                <c:pt idx="356">
                  <c:v>4356</c:v>
                </c:pt>
                <c:pt idx="357">
                  <c:v>4357</c:v>
                </c:pt>
                <c:pt idx="358">
                  <c:v>4358</c:v>
                </c:pt>
                <c:pt idx="359">
                  <c:v>4359</c:v>
                </c:pt>
                <c:pt idx="360">
                  <c:v>4360</c:v>
                </c:pt>
                <c:pt idx="361">
                  <c:v>4361</c:v>
                </c:pt>
                <c:pt idx="362">
                  <c:v>4362</c:v>
                </c:pt>
                <c:pt idx="363">
                  <c:v>4363</c:v>
                </c:pt>
                <c:pt idx="364">
                  <c:v>4364</c:v>
                </c:pt>
                <c:pt idx="365">
                  <c:v>4365</c:v>
                </c:pt>
                <c:pt idx="366">
                  <c:v>4366</c:v>
                </c:pt>
                <c:pt idx="367">
                  <c:v>4367</c:v>
                </c:pt>
                <c:pt idx="368">
                  <c:v>4368</c:v>
                </c:pt>
                <c:pt idx="369">
                  <c:v>4369</c:v>
                </c:pt>
                <c:pt idx="370">
                  <c:v>4370</c:v>
                </c:pt>
                <c:pt idx="371">
                  <c:v>4371</c:v>
                </c:pt>
                <c:pt idx="372">
                  <c:v>4372</c:v>
                </c:pt>
                <c:pt idx="373">
                  <c:v>4373</c:v>
                </c:pt>
                <c:pt idx="374">
                  <c:v>4374</c:v>
                </c:pt>
                <c:pt idx="375">
                  <c:v>4375</c:v>
                </c:pt>
                <c:pt idx="376">
                  <c:v>4376</c:v>
                </c:pt>
                <c:pt idx="377">
                  <c:v>4377</c:v>
                </c:pt>
                <c:pt idx="378">
                  <c:v>4378</c:v>
                </c:pt>
                <c:pt idx="379">
                  <c:v>4379</c:v>
                </c:pt>
                <c:pt idx="380">
                  <c:v>4380</c:v>
                </c:pt>
                <c:pt idx="381">
                  <c:v>4381</c:v>
                </c:pt>
                <c:pt idx="382">
                  <c:v>4382</c:v>
                </c:pt>
                <c:pt idx="383">
                  <c:v>4383</c:v>
                </c:pt>
                <c:pt idx="384">
                  <c:v>4384</c:v>
                </c:pt>
                <c:pt idx="385">
                  <c:v>4385</c:v>
                </c:pt>
                <c:pt idx="386">
                  <c:v>4386</c:v>
                </c:pt>
                <c:pt idx="387">
                  <c:v>4387</c:v>
                </c:pt>
                <c:pt idx="388">
                  <c:v>4388</c:v>
                </c:pt>
                <c:pt idx="389">
                  <c:v>4389</c:v>
                </c:pt>
                <c:pt idx="390">
                  <c:v>4390</c:v>
                </c:pt>
                <c:pt idx="391">
                  <c:v>4391</c:v>
                </c:pt>
                <c:pt idx="392">
                  <c:v>4392</c:v>
                </c:pt>
                <c:pt idx="393">
                  <c:v>4393</c:v>
                </c:pt>
                <c:pt idx="394">
                  <c:v>4394</c:v>
                </c:pt>
                <c:pt idx="395">
                  <c:v>4395</c:v>
                </c:pt>
                <c:pt idx="396">
                  <c:v>4396</c:v>
                </c:pt>
                <c:pt idx="397">
                  <c:v>4397</c:v>
                </c:pt>
                <c:pt idx="398">
                  <c:v>4398</c:v>
                </c:pt>
                <c:pt idx="399">
                  <c:v>4399</c:v>
                </c:pt>
                <c:pt idx="400">
                  <c:v>4400</c:v>
                </c:pt>
                <c:pt idx="401">
                  <c:v>4401</c:v>
                </c:pt>
                <c:pt idx="402">
                  <c:v>4402</c:v>
                </c:pt>
                <c:pt idx="403">
                  <c:v>4403</c:v>
                </c:pt>
                <c:pt idx="404">
                  <c:v>4404</c:v>
                </c:pt>
                <c:pt idx="405">
                  <c:v>4405</c:v>
                </c:pt>
                <c:pt idx="406">
                  <c:v>4406</c:v>
                </c:pt>
                <c:pt idx="407">
                  <c:v>4407</c:v>
                </c:pt>
                <c:pt idx="408">
                  <c:v>4408</c:v>
                </c:pt>
                <c:pt idx="409">
                  <c:v>4409</c:v>
                </c:pt>
                <c:pt idx="410">
                  <c:v>4410</c:v>
                </c:pt>
                <c:pt idx="411">
                  <c:v>4411</c:v>
                </c:pt>
                <c:pt idx="412">
                  <c:v>4412</c:v>
                </c:pt>
                <c:pt idx="413">
                  <c:v>4413</c:v>
                </c:pt>
                <c:pt idx="414">
                  <c:v>4414</c:v>
                </c:pt>
                <c:pt idx="415">
                  <c:v>4415</c:v>
                </c:pt>
                <c:pt idx="416">
                  <c:v>4416</c:v>
                </c:pt>
                <c:pt idx="417">
                  <c:v>4417</c:v>
                </c:pt>
                <c:pt idx="418">
                  <c:v>4418</c:v>
                </c:pt>
                <c:pt idx="419">
                  <c:v>4419</c:v>
                </c:pt>
                <c:pt idx="420">
                  <c:v>4420</c:v>
                </c:pt>
                <c:pt idx="421">
                  <c:v>4421</c:v>
                </c:pt>
                <c:pt idx="422">
                  <c:v>4422</c:v>
                </c:pt>
                <c:pt idx="423">
                  <c:v>4423</c:v>
                </c:pt>
                <c:pt idx="424">
                  <c:v>4424</c:v>
                </c:pt>
                <c:pt idx="425">
                  <c:v>4425</c:v>
                </c:pt>
                <c:pt idx="426">
                  <c:v>4426</c:v>
                </c:pt>
                <c:pt idx="427">
                  <c:v>4427</c:v>
                </c:pt>
                <c:pt idx="428">
                  <c:v>4428</c:v>
                </c:pt>
                <c:pt idx="429">
                  <c:v>4429</c:v>
                </c:pt>
                <c:pt idx="430">
                  <c:v>4430</c:v>
                </c:pt>
                <c:pt idx="431">
                  <c:v>4431</c:v>
                </c:pt>
                <c:pt idx="432">
                  <c:v>4432</c:v>
                </c:pt>
                <c:pt idx="433">
                  <c:v>4433</c:v>
                </c:pt>
                <c:pt idx="434">
                  <c:v>4434</c:v>
                </c:pt>
                <c:pt idx="435">
                  <c:v>4435</c:v>
                </c:pt>
                <c:pt idx="436">
                  <c:v>4436</c:v>
                </c:pt>
                <c:pt idx="437">
                  <c:v>4437</c:v>
                </c:pt>
                <c:pt idx="438">
                  <c:v>4438</c:v>
                </c:pt>
                <c:pt idx="439">
                  <c:v>4439</c:v>
                </c:pt>
                <c:pt idx="440">
                  <c:v>4440</c:v>
                </c:pt>
                <c:pt idx="441">
                  <c:v>4441</c:v>
                </c:pt>
                <c:pt idx="442">
                  <c:v>4442</c:v>
                </c:pt>
                <c:pt idx="443">
                  <c:v>4443</c:v>
                </c:pt>
                <c:pt idx="444">
                  <c:v>4444</c:v>
                </c:pt>
                <c:pt idx="445">
                  <c:v>4445</c:v>
                </c:pt>
                <c:pt idx="446">
                  <c:v>4446</c:v>
                </c:pt>
                <c:pt idx="447">
                  <c:v>4447</c:v>
                </c:pt>
                <c:pt idx="448">
                  <c:v>4448</c:v>
                </c:pt>
                <c:pt idx="449">
                  <c:v>4449</c:v>
                </c:pt>
                <c:pt idx="450">
                  <c:v>4450</c:v>
                </c:pt>
                <c:pt idx="451">
                  <c:v>4451</c:v>
                </c:pt>
                <c:pt idx="452">
                  <c:v>4452</c:v>
                </c:pt>
                <c:pt idx="453">
                  <c:v>4453</c:v>
                </c:pt>
                <c:pt idx="454">
                  <c:v>4454</c:v>
                </c:pt>
                <c:pt idx="455">
                  <c:v>4455</c:v>
                </c:pt>
                <c:pt idx="456">
                  <c:v>4456</c:v>
                </c:pt>
                <c:pt idx="457">
                  <c:v>4457</c:v>
                </c:pt>
                <c:pt idx="458">
                  <c:v>4458</c:v>
                </c:pt>
                <c:pt idx="459">
                  <c:v>4459</c:v>
                </c:pt>
                <c:pt idx="460">
                  <c:v>4460</c:v>
                </c:pt>
                <c:pt idx="461">
                  <c:v>4461</c:v>
                </c:pt>
                <c:pt idx="462">
                  <c:v>4462</c:v>
                </c:pt>
                <c:pt idx="463">
                  <c:v>4463</c:v>
                </c:pt>
                <c:pt idx="464">
                  <c:v>4464</c:v>
                </c:pt>
                <c:pt idx="465">
                  <c:v>4465</c:v>
                </c:pt>
                <c:pt idx="466">
                  <c:v>4466</c:v>
                </c:pt>
                <c:pt idx="467">
                  <c:v>4467</c:v>
                </c:pt>
                <c:pt idx="468">
                  <c:v>4468</c:v>
                </c:pt>
                <c:pt idx="469">
                  <c:v>4469</c:v>
                </c:pt>
                <c:pt idx="470">
                  <c:v>4470</c:v>
                </c:pt>
                <c:pt idx="471">
                  <c:v>4471</c:v>
                </c:pt>
                <c:pt idx="472">
                  <c:v>4472</c:v>
                </c:pt>
                <c:pt idx="473">
                  <c:v>4473</c:v>
                </c:pt>
                <c:pt idx="474">
                  <c:v>4474</c:v>
                </c:pt>
                <c:pt idx="475">
                  <c:v>4475</c:v>
                </c:pt>
                <c:pt idx="476">
                  <c:v>4476</c:v>
                </c:pt>
                <c:pt idx="477">
                  <c:v>4477</c:v>
                </c:pt>
                <c:pt idx="478">
                  <c:v>4478</c:v>
                </c:pt>
                <c:pt idx="479">
                  <c:v>4479</c:v>
                </c:pt>
                <c:pt idx="480">
                  <c:v>4480</c:v>
                </c:pt>
                <c:pt idx="481">
                  <c:v>4481</c:v>
                </c:pt>
                <c:pt idx="482">
                  <c:v>4482</c:v>
                </c:pt>
                <c:pt idx="483">
                  <c:v>4483</c:v>
                </c:pt>
                <c:pt idx="484">
                  <c:v>4484</c:v>
                </c:pt>
                <c:pt idx="485">
                  <c:v>4485</c:v>
                </c:pt>
                <c:pt idx="486">
                  <c:v>4486</c:v>
                </c:pt>
                <c:pt idx="487">
                  <c:v>4487</c:v>
                </c:pt>
                <c:pt idx="488">
                  <c:v>4488</c:v>
                </c:pt>
                <c:pt idx="489">
                  <c:v>4489</c:v>
                </c:pt>
                <c:pt idx="490">
                  <c:v>4490</c:v>
                </c:pt>
                <c:pt idx="491">
                  <c:v>4491</c:v>
                </c:pt>
                <c:pt idx="492">
                  <c:v>4492</c:v>
                </c:pt>
                <c:pt idx="493">
                  <c:v>4493</c:v>
                </c:pt>
                <c:pt idx="494">
                  <c:v>4494</c:v>
                </c:pt>
                <c:pt idx="495">
                  <c:v>4495</c:v>
                </c:pt>
                <c:pt idx="496">
                  <c:v>4496</c:v>
                </c:pt>
                <c:pt idx="497">
                  <c:v>4497</c:v>
                </c:pt>
                <c:pt idx="498">
                  <c:v>4498</c:v>
                </c:pt>
                <c:pt idx="499">
                  <c:v>4499</c:v>
                </c:pt>
                <c:pt idx="500">
                  <c:v>4500</c:v>
                </c:pt>
                <c:pt idx="501">
                  <c:v>4501</c:v>
                </c:pt>
                <c:pt idx="502">
                  <c:v>4502</c:v>
                </c:pt>
                <c:pt idx="503">
                  <c:v>4503</c:v>
                </c:pt>
                <c:pt idx="504">
                  <c:v>4504</c:v>
                </c:pt>
                <c:pt idx="505">
                  <c:v>4505</c:v>
                </c:pt>
                <c:pt idx="506">
                  <c:v>4506</c:v>
                </c:pt>
                <c:pt idx="507">
                  <c:v>4507</c:v>
                </c:pt>
                <c:pt idx="508">
                  <c:v>4508</c:v>
                </c:pt>
                <c:pt idx="509">
                  <c:v>4509</c:v>
                </c:pt>
                <c:pt idx="510">
                  <c:v>4510</c:v>
                </c:pt>
                <c:pt idx="511">
                  <c:v>4511</c:v>
                </c:pt>
                <c:pt idx="512">
                  <c:v>4512</c:v>
                </c:pt>
                <c:pt idx="513">
                  <c:v>4513</c:v>
                </c:pt>
                <c:pt idx="514">
                  <c:v>4514</c:v>
                </c:pt>
                <c:pt idx="515">
                  <c:v>4515</c:v>
                </c:pt>
                <c:pt idx="516">
                  <c:v>4516</c:v>
                </c:pt>
                <c:pt idx="517">
                  <c:v>4517</c:v>
                </c:pt>
                <c:pt idx="518">
                  <c:v>4518</c:v>
                </c:pt>
                <c:pt idx="519">
                  <c:v>4519</c:v>
                </c:pt>
                <c:pt idx="520">
                  <c:v>4520</c:v>
                </c:pt>
                <c:pt idx="521">
                  <c:v>4521</c:v>
                </c:pt>
                <c:pt idx="522">
                  <c:v>4522</c:v>
                </c:pt>
                <c:pt idx="523">
                  <c:v>4523</c:v>
                </c:pt>
                <c:pt idx="524">
                  <c:v>4524</c:v>
                </c:pt>
                <c:pt idx="525">
                  <c:v>4525</c:v>
                </c:pt>
                <c:pt idx="526">
                  <c:v>4526</c:v>
                </c:pt>
                <c:pt idx="527">
                  <c:v>4527</c:v>
                </c:pt>
                <c:pt idx="528">
                  <c:v>4528</c:v>
                </c:pt>
                <c:pt idx="529">
                  <c:v>4529</c:v>
                </c:pt>
                <c:pt idx="530">
                  <c:v>4530</c:v>
                </c:pt>
                <c:pt idx="531">
                  <c:v>4531</c:v>
                </c:pt>
                <c:pt idx="532">
                  <c:v>4532</c:v>
                </c:pt>
                <c:pt idx="533">
                  <c:v>4533</c:v>
                </c:pt>
                <c:pt idx="534">
                  <c:v>4534</c:v>
                </c:pt>
                <c:pt idx="535">
                  <c:v>4535</c:v>
                </c:pt>
                <c:pt idx="536">
                  <c:v>4536</c:v>
                </c:pt>
                <c:pt idx="537">
                  <c:v>4537</c:v>
                </c:pt>
                <c:pt idx="538">
                  <c:v>4538</c:v>
                </c:pt>
                <c:pt idx="539">
                  <c:v>4539</c:v>
                </c:pt>
                <c:pt idx="540">
                  <c:v>4540</c:v>
                </c:pt>
                <c:pt idx="541">
                  <c:v>4541</c:v>
                </c:pt>
                <c:pt idx="542">
                  <c:v>4542</c:v>
                </c:pt>
                <c:pt idx="543">
                  <c:v>4543</c:v>
                </c:pt>
                <c:pt idx="544">
                  <c:v>4544</c:v>
                </c:pt>
                <c:pt idx="545">
                  <c:v>4545</c:v>
                </c:pt>
                <c:pt idx="546">
                  <c:v>4546</c:v>
                </c:pt>
                <c:pt idx="547">
                  <c:v>4547</c:v>
                </c:pt>
                <c:pt idx="548">
                  <c:v>4548</c:v>
                </c:pt>
                <c:pt idx="549">
                  <c:v>4549</c:v>
                </c:pt>
                <c:pt idx="550">
                  <c:v>4550</c:v>
                </c:pt>
                <c:pt idx="551">
                  <c:v>4551</c:v>
                </c:pt>
                <c:pt idx="552">
                  <c:v>4552</c:v>
                </c:pt>
                <c:pt idx="553">
                  <c:v>4553</c:v>
                </c:pt>
                <c:pt idx="554">
                  <c:v>4554</c:v>
                </c:pt>
                <c:pt idx="555">
                  <c:v>4555</c:v>
                </c:pt>
                <c:pt idx="556">
                  <c:v>4556</c:v>
                </c:pt>
                <c:pt idx="557">
                  <c:v>4557</c:v>
                </c:pt>
                <c:pt idx="558">
                  <c:v>4558</c:v>
                </c:pt>
                <c:pt idx="559">
                  <c:v>4559</c:v>
                </c:pt>
                <c:pt idx="560">
                  <c:v>4560</c:v>
                </c:pt>
                <c:pt idx="561">
                  <c:v>4561</c:v>
                </c:pt>
                <c:pt idx="562">
                  <c:v>4562</c:v>
                </c:pt>
                <c:pt idx="563">
                  <c:v>4563</c:v>
                </c:pt>
                <c:pt idx="564">
                  <c:v>4564</c:v>
                </c:pt>
                <c:pt idx="565">
                  <c:v>4565</c:v>
                </c:pt>
                <c:pt idx="566">
                  <c:v>4566</c:v>
                </c:pt>
                <c:pt idx="567">
                  <c:v>4567</c:v>
                </c:pt>
                <c:pt idx="568">
                  <c:v>4568</c:v>
                </c:pt>
                <c:pt idx="569">
                  <c:v>4569</c:v>
                </c:pt>
                <c:pt idx="570">
                  <c:v>4570</c:v>
                </c:pt>
                <c:pt idx="571">
                  <c:v>4571</c:v>
                </c:pt>
                <c:pt idx="572">
                  <c:v>4572</c:v>
                </c:pt>
                <c:pt idx="573">
                  <c:v>4573</c:v>
                </c:pt>
                <c:pt idx="574">
                  <c:v>4574</c:v>
                </c:pt>
                <c:pt idx="575">
                  <c:v>4575</c:v>
                </c:pt>
                <c:pt idx="576">
                  <c:v>4576</c:v>
                </c:pt>
                <c:pt idx="577">
                  <c:v>4577</c:v>
                </c:pt>
                <c:pt idx="578">
                  <c:v>4578</c:v>
                </c:pt>
                <c:pt idx="579">
                  <c:v>4579</c:v>
                </c:pt>
                <c:pt idx="580">
                  <c:v>4580</c:v>
                </c:pt>
                <c:pt idx="581">
                  <c:v>4581</c:v>
                </c:pt>
                <c:pt idx="582">
                  <c:v>4582</c:v>
                </c:pt>
                <c:pt idx="583">
                  <c:v>4583</c:v>
                </c:pt>
                <c:pt idx="584">
                  <c:v>4584</c:v>
                </c:pt>
                <c:pt idx="585">
                  <c:v>4585</c:v>
                </c:pt>
                <c:pt idx="586">
                  <c:v>4586</c:v>
                </c:pt>
                <c:pt idx="587">
                  <c:v>4587</c:v>
                </c:pt>
                <c:pt idx="588">
                  <c:v>4588</c:v>
                </c:pt>
                <c:pt idx="589">
                  <c:v>4589</c:v>
                </c:pt>
                <c:pt idx="590">
                  <c:v>4590</c:v>
                </c:pt>
                <c:pt idx="591">
                  <c:v>4591</c:v>
                </c:pt>
                <c:pt idx="592">
                  <c:v>4592</c:v>
                </c:pt>
                <c:pt idx="593">
                  <c:v>4593</c:v>
                </c:pt>
                <c:pt idx="594">
                  <c:v>4594</c:v>
                </c:pt>
                <c:pt idx="595">
                  <c:v>4595</c:v>
                </c:pt>
                <c:pt idx="596">
                  <c:v>4596</c:v>
                </c:pt>
                <c:pt idx="597">
                  <c:v>4597</c:v>
                </c:pt>
                <c:pt idx="598">
                  <c:v>4598</c:v>
                </c:pt>
                <c:pt idx="599">
                  <c:v>4599</c:v>
                </c:pt>
                <c:pt idx="600">
                  <c:v>4600</c:v>
                </c:pt>
                <c:pt idx="601">
                  <c:v>4601</c:v>
                </c:pt>
                <c:pt idx="602">
                  <c:v>4602</c:v>
                </c:pt>
                <c:pt idx="603">
                  <c:v>4603</c:v>
                </c:pt>
                <c:pt idx="604">
                  <c:v>4604</c:v>
                </c:pt>
                <c:pt idx="605">
                  <c:v>4605</c:v>
                </c:pt>
                <c:pt idx="606">
                  <c:v>4606</c:v>
                </c:pt>
                <c:pt idx="607">
                  <c:v>4607</c:v>
                </c:pt>
                <c:pt idx="608">
                  <c:v>4608</c:v>
                </c:pt>
                <c:pt idx="609">
                  <c:v>4609</c:v>
                </c:pt>
                <c:pt idx="610">
                  <c:v>4610</c:v>
                </c:pt>
                <c:pt idx="611">
                  <c:v>4611</c:v>
                </c:pt>
                <c:pt idx="612">
                  <c:v>4612</c:v>
                </c:pt>
                <c:pt idx="613">
                  <c:v>4613</c:v>
                </c:pt>
                <c:pt idx="614">
                  <c:v>4614</c:v>
                </c:pt>
                <c:pt idx="615">
                  <c:v>4615</c:v>
                </c:pt>
                <c:pt idx="616">
                  <c:v>4616</c:v>
                </c:pt>
                <c:pt idx="617">
                  <c:v>4617</c:v>
                </c:pt>
                <c:pt idx="618">
                  <c:v>4618</c:v>
                </c:pt>
                <c:pt idx="619">
                  <c:v>4619</c:v>
                </c:pt>
                <c:pt idx="620">
                  <c:v>4620</c:v>
                </c:pt>
                <c:pt idx="621">
                  <c:v>4621</c:v>
                </c:pt>
                <c:pt idx="622">
                  <c:v>4622</c:v>
                </c:pt>
                <c:pt idx="623">
                  <c:v>4623</c:v>
                </c:pt>
                <c:pt idx="624">
                  <c:v>4624</c:v>
                </c:pt>
                <c:pt idx="625">
                  <c:v>4625</c:v>
                </c:pt>
                <c:pt idx="626">
                  <c:v>4626</c:v>
                </c:pt>
                <c:pt idx="627">
                  <c:v>4627</c:v>
                </c:pt>
                <c:pt idx="628">
                  <c:v>4628</c:v>
                </c:pt>
                <c:pt idx="629">
                  <c:v>4629</c:v>
                </c:pt>
                <c:pt idx="630">
                  <c:v>4630</c:v>
                </c:pt>
                <c:pt idx="631">
                  <c:v>4631</c:v>
                </c:pt>
                <c:pt idx="632">
                  <c:v>4632</c:v>
                </c:pt>
                <c:pt idx="633">
                  <c:v>4633</c:v>
                </c:pt>
                <c:pt idx="634">
                  <c:v>4634</c:v>
                </c:pt>
                <c:pt idx="635">
                  <c:v>4635</c:v>
                </c:pt>
                <c:pt idx="636">
                  <c:v>4636</c:v>
                </c:pt>
                <c:pt idx="637">
                  <c:v>4637</c:v>
                </c:pt>
                <c:pt idx="638">
                  <c:v>4638</c:v>
                </c:pt>
                <c:pt idx="639">
                  <c:v>4639</c:v>
                </c:pt>
                <c:pt idx="640">
                  <c:v>4640</c:v>
                </c:pt>
                <c:pt idx="641">
                  <c:v>4641</c:v>
                </c:pt>
                <c:pt idx="642">
                  <c:v>4642</c:v>
                </c:pt>
                <c:pt idx="643">
                  <c:v>4643</c:v>
                </c:pt>
                <c:pt idx="644">
                  <c:v>4644</c:v>
                </c:pt>
                <c:pt idx="645">
                  <c:v>4645</c:v>
                </c:pt>
                <c:pt idx="646">
                  <c:v>4646</c:v>
                </c:pt>
                <c:pt idx="647">
                  <c:v>4647</c:v>
                </c:pt>
                <c:pt idx="648">
                  <c:v>4648</c:v>
                </c:pt>
                <c:pt idx="649">
                  <c:v>4649</c:v>
                </c:pt>
                <c:pt idx="650">
                  <c:v>4650</c:v>
                </c:pt>
                <c:pt idx="651">
                  <c:v>4651</c:v>
                </c:pt>
                <c:pt idx="652">
                  <c:v>4652</c:v>
                </c:pt>
                <c:pt idx="653">
                  <c:v>4653</c:v>
                </c:pt>
                <c:pt idx="654">
                  <c:v>4654</c:v>
                </c:pt>
                <c:pt idx="655">
                  <c:v>4655</c:v>
                </c:pt>
                <c:pt idx="656">
                  <c:v>4656</c:v>
                </c:pt>
                <c:pt idx="657">
                  <c:v>4657</c:v>
                </c:pt>
                <c:pt idx="658">
                  <c:v>4658</c:v>
                </c:pt>
                <c:pt idx="659">
                  <c:v>4659</c:v>
                </c:pt>
                <c:pt idx="660">
                  <c:v>4660</c:v>
                </c:pt>
                <c:pt idx="661">
                  <c:v>4661</c:v>
                </c:pt>
                <c:pt idx="662">
                  <c:v>4662</c:v>
                </c:pt>
                <c:pt idx="663">
                  <c:v>4663</c:v>
                </c:pt>
                <c:pt idx="664">
                  <c:v>4664</c:v>
                </c:pt>
                <c:pt idx="665">
                  <c:v>4665</c:v>
                </c:pt>
                <c:pt idx="666">
                  <c:v>4666</c:v>
                </c:pt>
                <c:pt idx="667">
                  <c:v>4667</c:v>
                </c:pt>
                <c:pt idx="668">
                  <c:v>4668</c:v>
                </c:pt>
                <c:pt idx="669">
                  <c:v>4669</c:v>
                </c:pt>
                <c:pt idx="670">
                  <c:v>4670</c:v>
                </c:pt>
                <c:pt idx="671">
                  <c:v>4671</c:v>
                </c:pt>
                <c:pt idx="672">
                  <c:v>4672</c:v>
                </c:pt>
                <c:pt idx="673">
                  <c:v>4673</c:v>
                </c:pt>
                <c:pt idx="674">
                  <c:v>4674</c:v>
                </c:pt>
                <c:pt idx="675">
                  <c:v>4675</c:v>
                </c:pt>
                <c:pt idx="676">
                  <c:v>4676</c:v>
                </c:pt>
                <c:pt idx="677">
                  <c:v>4677</c:v>
                </c:pt>
                <c:pt idx="678">
                  <c:v>4678</c:v>
                </c:pt>
                <c:pt idx="679">
                  <c:v>4679</c:v>
                </c:pt>
                <c:pt idx="680">
                  <c:v>4680</c:v>
                </c:pt>
                <c:pt idx="681">
                  <c:v>4681</c:v>
                </c:pt>
                <c:pt idx="682">
                  <c:v>4682</c:v>
                </c:pt>
                <c:pt idx="683">
                  <c:v>4683</c:v>
                </c:pt>
                <c:pt idx="684">
                  <c:v>4684</c:v>
                </c:pt>
                <c:pt idx="685">
                  <c:v>4685</c:v>
                </c:pt>
                <c:pt idx="686">
                  <c:v>4686</c:v>
                </c:pt>
                <c:pt idx="687">
                  <c:v>4687</c:v>
                </c:pt>
                <c:pt idx="688">
                  <c:v>4688</c:v>
                </c:pt>
                <c:pt idx="689">
                  <c:v>4689</c:v>
                </c:pt>
                <c:pt idx="690">
                  <c:v>4690</c:v>
                </c:pt>
                <c:pt idx="691">
                  <c:v>4691</c:v>
                </c:pt>
                <c:pt idx="692">
                  <c:v>4692</c:v>
                </c:pt>
                <c:pt idx="693">
                  <c:v>4693</c:v>
                </c:pt>
                <c:pt idx="694">
                  <c:v>4694</c:v>
                </c:pt>
                <c:pt idx="695">
                  <c:v>4695</c:v>
                </c:pt>
                <c:pt idx="696">
                  <c:v>4696</c:v>
                </c:pt>
                <c:pt idx="697">
                  <c:v>4697</c:v>
                </c:pt>
                <c:pt idx="698">
                  <c:v>4698</c:v>
                </c:pt>
                <c:pt idx="699">
                  <c:v>4699</c:v>
                </c:pt>
                <c:pt idx="700">
                  <c:v>4700</c:v>
                </c:pt>
                <c:pt idx="701">
                  <c:v>4701</c:v>
                </c:pt>
                <c:pt idx="702">
                  <c:v>4702</c:v>
                </c:pt>
                <c:pt idx="703">
                  <c:v>4703</c:v>
                </c:pt>
                <c:pt idx="704">
                  <c:v>4704</c:v>
                </c:pt>
                <c:pt idx="705">
                  <c:v>4705</c:v>
                </c:pt>
                <c:pt idx="706">
                  <c:v>4706</c:v>
                </c:pt>
                <c:pt idx="707">
                  <c:v>4707</c:v>
                </c:pt>
                <c:pt idx="708">
                  <c:v>4708</c:v>
                </c:pt>
                <c:pt idx="709">
                  <c:v>4709</c:v>
                </c:pt>
                <c:pt idx="710">
                  <c:v>4710</c:v>
                </c:pt>
                <c:pt idx="711">
                  <c:v>4711</c:v>
                </c:pt>
                <c:pt idx="712">
                  <c:v>4712</c:v>
                </c:pt>
                <c:pt idx="713">
                  <c:v>4713</c:v>
                </c:pt>
                <c:pt idx="714">
                  <c:v>4714</c:v>
                </c:pt>
                <c:pt idx="715">
                  <c:v>4715</c:v>
                </c:pt>
                <c:pt idx="716">
                  <c:v>4716</c:v>
                </c:pt>
                <c:pt idx="717">
                  <c:v>4717</c:v>
                </c:pt>
                <c:pt idx="718">
                  <c:v>4718</c:v>
                </c:pt>
                <c:pt idx="719">
                  <c:v>4719</c:v>
                </c:pt>
                <c:pt idx="720">
                  <c:v>4720</c:v>
                </c:pt>
                <c:pt idx="721">
                  <c:v>4721</c:v>
                </c:pt>
                <c:pt idx="722">
                  <c:v>4722</c:v>
                </c:pt>
                <c:pt idx="723">
                  <c:v>4723</c:v>
                </c:pt>
                <c:pt idx="724">
                  <c:v>4724</c:v>
                </c:pt>
                <c:pt idx="725">
                  <c:v>4725</c:v>
                </c:pt>
                <c:pt idx="726">
                  <c:v>4726</c:v>
                </c:pt>
                <c:pt idx="727">
                  <c:v>4727</c:v>
                </c:pt>
                <c:pt idx="728">
                  <c:v>4728</c:v>
                </c:pt>
                <c:pt idx="729">
                  <c:v>4729</c:v>
                </c:pt>
                <c:pt idx="730">
                  <c:v>4730</c:v>
                </c:pt>
                <c:pt idx="731">
                  <c:v>4731</c:v>
                </c:pt>
                <c:pt idx="732">
                  <c:v>4732</c:v>
                </c:pt>
                <c:pt idx="733">
                  <c:v>4733</c:v>
                </c:pt>
                <c:pt idx="734">
                  <c:v>4734</c:v>
                </c:pt>
                <c:pt idx="735">
                  <c:v>4735</c:v>
                </c:pt>
                <c:pt idx="736">
                  <c:v>4736</c:v>
                </c:pt>
                <c:pt idx="737">
                  <c:v>4737</c:v>
                </c:pt>
                <c:pt idx="738">
                  <c:v>4738</c:v>
                </c:pt>
                <c:pt idx="739">
                  <c:v>4739</c:v>
                </c:pt>
                <c:pt idx="740">
                  <c:v>4740</c:v>
                </c:pt>
                <c:pt idx="741">
                  <c:v>4741</c:v>
                </c:pt>
                <c:pt idx="742">
                  <c:v>4742</c:v>
                </c:pt>
                <c:pt idx="743">
                  <c:v>4743</c:v>
                </c:pt>
                <c:pt idx="744">
                  <c:v>4744</c:v>
                </c:pt>
                <c:pt idx="745">
                  <c:v>4745</c:v>
                </c:pt>
                <c:pt idx="746">
                  <c:v>4746</c:v>
                </c:pt>
                <c:pt idx="747">
                  <c:v>4747</c:v>
                </c:pt>
                <c:pt idx="748">
                  <c:v>4748</c:v>
                </c:pt>
                <c:pt idx="749">
                  <c:v>4749</c:v>
                </c:pt>
                <c:pt idx="750">
                  <c:v>4750</c:v>
                </c:pt>
                <c:pt idx="751">
                  <c:v>4751</c:v>
                </c:pt>
                <c:pt idx="752">
                  <c:v>4752</c:v>
                </c:pt>
                <c:pt idx="753">
                  <c:v>4753</c:v>
                </c:pt>
                <c:pt idx="754">
                  <c:v>4754</c:v>
                </c:pt>
                <c:pt idx="755">
                  <c:v>4755</c:v>
                </c:pt>
                <c:pt idx="756">
                  <c:v>4756</c:v>
                </c:pt>
                <c:pt idx="757">
                  <c:v>4757</c:v>
                </c:pt>
                <c:pt idx="758">
                  <c:v>4758</c:v>
                </c:pt>
                <c:pt idx="759">
                  <c:v>4759</c:v>
                </c:pt>
                <c:pt idx="760">
                  <c:v>4760</c:v>
                </c:pt>
                <c:pt idx="761">
                  <c:v>4761</c:v>
                </c:pt>
                <c:pt idx="762">
                  <c:v>4762</c:v>
                </c:pt>
                <c:pt idx="763">
                  <c:v>4763</c:v>
                </c:pt>
                <c:pt idx="764">
                  <c:v>4764</c:v>
                </c:pt>
                <c:pt idx="765">
                  <c:v>4765</c:v>
                </c:pt>
                <c:pt idx="766">
                  <c:v>4766</c:v>
                </c:pt>
                <c:pt idx="767">
                  <c:v>4767</c:v>
                </c:pt>
                <c:pt idx="768">
                  <c:v>4768</c:v>
                </c:pt>
                <c:pt idx="769">
                  <c:v>4769</c:v>
                </c:pt>
                <c:pt idx="770">
                  <c:v>4770</c:v>
                </c:pt>
                <c:pt idx="771">
                  <c:v>4771</c:v>
                </c:pt>
                <c:pt idx="772">
                  <c:v>4772</c:v>
                </c:pt>
                <c:pt idx="773">
                  <c:v>4773</c:v>
                </c:pt>
                <c:pt idx="774">
                  <c:v>4774</c:v>
                </c:pt>
                <c:pt idx="775">
                  <c:v>4775</c:v>
                </c:pt>
                <c:pt idx="776">
                  <c:v>4776</c:v>
                </c:pt>
                <c:pt idx="777">
                  <c:v>4777</c:v>
                </c:pt>
                <c:pt idx="778">
                  <c:v>4778</c:v>
                </c:pt>
                <c:pt idx="779">
                  <c:v>4779</c:v>
                </c:pt>
                <c:pt idx="780">
                  <c:v>4780</c:v>
                </c:pt>
                <c:pt idx="781">
                  <c:v>4781</c:v>
                </c:pt>
                <c:pt idx="782">
                  <c:v>4782</c:v>
                </c:pt>
                <c:pt idx="783">
                  <c:v>4783</c:v>
                </c:pt>
                <c:pt idx="784">
                  <c:v>4784</c:v>
                </c:pt>
                <c:pt idx="785">
                  <c:v>4785</c:v>
                </c:pt>
                <c:pt idx="786">
                  <c:v>4786</c:v>
                </c:pt>
                <c:pt idx="787">
                  <c:v>4787</c:v>
                </c:pt>
                <c:pt idx="788">
                  <c:v>4788</c:v>
                </c:pt>
                <c:pt idx="789">
                  <c:v>4789</c:v>
                </c:pt>
                <c:pt idx="790">
                  <c:v>4790</c:v>
                </c:pt>
                <c:pt idx="791">
                  <c:v>4791</c:v>
                </c:pt>
                <c:pt idx="792">
                  <c:v>4792</c:v>
                </c:pt>
                <c:pt idx="793">
                  <c:v>4793</c:v>
                </c:pt>
                <c:pt idx="794">
                  <c:v>4794</c:v>
                </c:pt>
                <c:pt idx="795">
                  <c:v>4795</c:v>
                </c:pt>
                <c:pt idx="796">
                  <c:v>4796</c:v>
                </c:pt>
                <c:pt idx="797">
                  <c:v>4797</c:v>
                </c:pt>
                <c:pt idx="798">
                  <c:v>4798</c:v>
                </c:pt>
                <c:pt idx="799">
                  <c:v>4799</c:v>
                </c:pt>
                <c:pt idx="800">
                  <c:v>4800</c:v>
                </c:pt>
                <c:pt idx="801">
                  <c:v>4801</c:v>
                </c:pt>
                <c:pt idx="802">
                  <c:v>4802</c:v>
                </c:pt>
                <c:pt idx="803">
                  <c:v>4803</c:v>
                </c:pt>
                <c:pt idx="804">
                  <c:v>4804</c:v>
                </c:pt>
                <c:pt idx="805">
                  <c:v>4805</c:v>
                </c:pt>
                <c:pt idx="806">
                  <c:v>4806</c:v>
                </c:pt>
                <c:pt idx="807">
                  <c:v>4807</c:v>
                </c:pt>
                <c:pt idx="808">
                  <c:v>4808</c:v>
                </c:pt>
                <c:pt idx="809">
                  <c:v>4809</c:v>
                </c:pt>
                <c:pt idx="810">
                  <c:v>4810</c:v>
                </c:pt>
                <c:pt idx="811">
                  <c:v>4811</c:v>
                </c:pt>
                <c:pt idx="812">
                  <c:v>4812</c:v>
                </c:pt>
                <c:pt idx="813">
                  <c:v>4813</c:v>
                </c:pt>
                <c:pt idx="814">
                  <c:v>4814</c:v>
                </c:pt>
                <c:pt idx="815">
                  <c:v>4815</c:v>
                </c:pt>
                <c:pt idx="816">
                  <c:v>4816</c:v>
                </c:pt>
                <c:pt idx="817">
                  <c:v>4817</c:v>
                </c:pt>
                <c:pt idx="818">
                  <c:v>4818</c:v>
                </c:pt>
                <c:pt idx="819">
                  <c:v>4819</c:v>
                </c:pt>
                <c:pt idx="820">
                  <c:v>4820</c:v>
                </c:pt>
                <c:pt idx="821">
                  <c:v>4821</c:v>
                </c:pt>
                <c:pt idx="822">
                  <c:v>4822</c:v>
                </c:pt>
                <c:pt idx="823">
                  <c:v>4823</c:v>
                </c:pt>
                <c:pt idx="824">
                  <c:v>4824</c:v>
                </c:pt>
                <c:pt idx="825">
                  <c:v>4825</c:v>
                </c:pt>
                <c:pt idx="826">
                  <c:v>4826</c:v>
                </c:pt>
                <c:pt idx="827">
                  <c:v>4827</c:v>
                </c:pt>
                <c:pt idx="828">
                  <c:v>4828</c:v>
                </c:pt>
                <c:pt idx="829">
                  <c:v>4829</c:v>
                </c:pt>
                <c:pt idx="830">
                  <c:v>4830</c:v>
                </c:pt>
                <c:pt idx="831">
                  <c:v>4831</c:v>
                </c:pt>
                <c:pt idx="832">
                  <c:v>4832</c:v>
                </c:pt>
                <c:pt idx="833">
                  <c:v>4833</c:v>
                </c:pt>
                <c:pt idx="834">
                  <c:v>4834</c:v>
                </c:pt>
                <c:pt idx="835">
                  <c:v>4835</c:v>
                </c:pt>
                <c:pt idx="836">
                  <c:v>4836</c:v>
                </c:pt>
                <c:pt idx="837">
                  <c:v>4837</c:v>
                </c:pt>
                <c:pt idx="838">
                  <c:v>4838</c:v>
                </c:pt>
                <c:pt idx="839">
                  <c:v>4839</c:v>
                </c:pt>
                <c:pt idx="840">
                  <c:v>4840</c:v>
                </c:pt>
                <c:pt idx="841">
                  <c:v>4841</c:v>
                </c:pt>
                <c:pt idx="842">
                  <c:v>4842</c:v>
                </c:pt>
                <c:pt idx="843">
                  <c:v>4843</c:v>
                </c:pt>
                <c:pt idx="844">
                  <c:v>4844</c:v>
                </c:pt>
                <c:pt idx="845">
                  <c:v>4845</c:v>
                </c:pt>
                <c:pt idx="846">
                  <c:v>4846</c:v>
                </c:pt>
                <c:pt idx="847">
                  <c:v>4847</c:v>
                </c:pt>
                <c:pt idx="848">
                  <c:v>4848</c:v>
                </c:pt>
                <c:pt idx="849">
                  <c:v>4849</c:v>
                </c:pt>
                <c:pt idx="850">
                  <c:v>4850</c:v>
                </c:pt>
                <c:pt idx="851">
                  <c:v>4851</c:v>
                </c:pt>
                <c:pt idx="852">
                  <c:v>4852</c:v>
                </c:pt>
                <c:pt idx="853">
                  <c:v>4853</c:v>
                </c:pt>
                <c:pt idx="854">
                  <c:v>4854</c:v>
                </c:pt>
                <c:pt idx="855">
                  <c:v>4855</c:v>
                </c:pt>
                <c:pt idx="856">
                  <c:v>4856</c:v>
                </c:pt>
                <c:pt idx="857">
                  <c:v>4857</c:v>
                </c:pt>
                <c:pt idx="858">
                  <c:v>4858</c:v>
                </c:pt>
                <c:pt idx="859">
                  <c:v>4859</c:v>
                </c:pt>
                <c:pt idx="860">
                  <c:v>4860</c:v>
                </c:pt>
                <c:pt idx="861">
                  <c:v>4861</c:v>
                </c:pt>
                <c:pt idx="862">
                  <c:v>4862</c:v>
                </c:pt>
                <c:pt idx="863">
                  <c:v>4863</c:v>
                </c:pt>
                <c:pt idx="864">
                  <c:v>4864</c:v>
                </c:pt>
                <c:pt idx="865">
                  <c:v>4865</c:v>
                </c:pt>
                <c:pt idx="866">
                  <c:v>4866</c:v>
                </c:pt>
                <c:pt idx="867">
                  <c:v>4867</c:v>
                </c:pt>
                <c:pt idx="868">
                  <c:v>4868</c:v>
                </c:pt>
                <c:pt idx="869">
                  <c:v>4869</c:v>
                </c:pt>
                <c:pt idx="870">
                  <c:v>4870</c:v>
                </c:pt>
                <c:pt idx="871">
                  <c:v>4871</c:v>
                </c:pt>
                <c:pt idx="872">
                  <c:v>4872</c:v>
                </c:pt>
                <c:pt idx="873">
                  <c:v>4873</c:v>
                </c:pt>
                <c:pt idx="874">
                  <c:v>4874</c:v>
                </c:pt>
                <c:pt idx="875">
                  <c:v>4875</c:v>
                </c:pt>
                <c:pt idx="876">
                  <c:v>4876</c:v>
                </c:pt>
                <c:pt idx="877">
                  <c:v>4877</c:v>
                </c:pt>
                <c:pt idx="878">
                  <c:v>4878</c:v>
                </c:pt>
                <c:pt idx="879">
                  <c:v>4879</c:v>
                </c:pt>
                <c:pt idx="880">
                  <c:v>4880</c:v>
                </c:pt>
                <c:pt idx="881">
                  <c:v>4881</c:v>
                </c:pt>
                <c:pt idx="882">
                  <c:v>4882</c:v>
                </c:pt>
                <c:pt idx="883">
                  <c:v>4883</c:v>
                </c:pt>
                <c:pt idx="884">
                  <c:v>4884</c:v>
                </c:pt>
                <c:pt idx="885">
                  <c:v>4885</c:v>
                </c:pt>
                <c:pt idx="886">
                  <c:v>4886</c:v>
                </c:pt>
                <c:pt idx="887">
                  <c:v>4887</c:v>
                </c:pt>
                <c:pt idx="888">
                  <c:v>4888</c:v>
                </c:pt>
                <c:pt idx="889">
                  <c:v>4889</c:v>
                </c:pt>
                <c:pt idx="890">
                  <c:v>4890</c:v>
                </c:pt>
                <c:pt idx="891">
                  <c:v>4891</c:v>
                </c:pt>
                <c:pt idx="892">
                  <c:v>4892</c:v>
                </c:pt>
                <c:pt idx="893">
                  <c:v>4893</c:v>
                </c:pt>
                <c:pt idx="894">
                  <c:v>4894</c:v>
                </c:pt>
                <c:pt idx="895">
                  <c:v>4895</c:v>
                </c:pt>
                <c:pt idx="896">
                  <c:v>4896</c:v>
                </c:pt>
                <c:pt idx="897">
                  <c:v>4897</c:v>
                </c:pt>
                <c:pt idx="898">
                  <c:v>4898</c:v>
                </c:pt>
                <c:pt idx="899">
                  <c:v>4899</c:v>
                </c:pt>
                <c:pt idx="900">
                  <c:v>4900</c:v>
                </c:pt>
                <c:pt idx="901">
                  <c:v>4901</c:v>
                </c:pt>
                <c:pt idx="902">
                  <c:v>4902</c:v>
                </c:pt>
                <c:pt idx="903">
                  <c:v>4903</c:v>
                </c:pt>
                <c:pt idx="904">
                  <c:v>4904</c:v>
                </c:pt>
                <c:pt idx="905">
                  <c:v>4905</c:v>
                </c:pt>
                <c:pt idx="906">
                  <c:v>4906</c:v>
                </c:pt>
                <c:pt idx="907">
                  <c:v>4907</c:v>
                </c:pt>
                <c:pt idx="908">
                  <c:v>4908</c:v>
                </c:pt>
                <c:pt idx="909">
                  <c:v>4909</c:v>
                </c:pt>
                <c:pt idx="910">
                  <c:v>4910</c:v>
                </c:pt>
                <c:pt idx="911">
                  <c:v>4911</c:v>
                </c:pt>
                <c:pt idx="912">
                  <c:v>4912</c:v>
                </c:pt>
                <c:pt idx="913">
                  <c:v>4913</c:v>
                </c:pt>
                <c:pt idx="914">
                  <c:v>4914</c:v>
                </c:pt>
                <c:pt idx="915">
                  <c:v>4915</c:v>
                </c:pt>
                <c:pt idx="916">
                  <c:v>4916</c:v>
                </c:pt>
                <c:pt idx="917">
                  <c:v>4917</c:v>
                </c:pt>
                <c:pt idx="918">
                  <c:v>4918</c:v>
                </c:pt>
                <c:pt idx="919">
                  <c:v>4919</c:v>
                </c:pt>
                <c:pt idx="920">
                  <c:v>4920</c:v>
                </c:pt>
                <c:pt idx="921">
                  <c:v>4921</c:v>
                </c:pt>
                <c:pt idx="922">
                  <c:v>4922</c:v>
                </c:pt>
                <c:pt idx="923">
                  <c:v>4923</c:v>
                </c:pt>
                <c:pt idx="924">
                  <c:v>4924</c:v>
                </c:pt>
                <c:pt idx="925">
                  <c:v>4925</c:v>
                </c:pt>
                <c:pt idx="926">
                  <c:v>4926</c:v>
                </c:pt>
                <c:pt idx="927">
                  <c:v>4927</c:v>
                </c:pt>
                <c:pt idx="928">
                  <c:v>4928</c:v>
                </c:pt>
                <c:pt idx="929">
                  <c:v>4929</c:v>
                </c:pt>
                <c:pt idx="930">
                  <c:v>4930</c:v>
                </c:pt>
                <c:pt idx="931">
                  <c:v>4931</c:v>
                </c:pt>
                <c:pt idx="932">
                  <c:v>4932</c:v>
                </c:pt>
                <c:pt idx="933">
                  <c:v>4933</c:v>
                </c:pt>
                <c:pt idx="934">
                  <c:v>4934</c:v>
                </c:pt>
                <c:pt idx="935">
                  <c:v>4935</c:v>
                </c:pt>
                <c:pt idx="936">
                  <c:v>4936</c:v>
                </c:pt>
                <c:pt idx="937">
                  <c:v>4937</c:v>
                </c:pt>
                <c:pt idx="938">
                  <c:v>4938</c:v>
                </c:pt>
                <c:pt idx="939">
                  <c:v>4939</c:v>
                </c:pt>
                <c:pt idx="940">
                  <c:v>4940</c:v>
                </c:pt>
                <c:pt idx="941">
                  <c:v>4941</c:v>
                </c:pt>
                <c:pt idx="942">
                  <c:v>4942</c:v>
                </c:pt>
                <c:pt idx="943">
                  <c:v>4943</c:v>
                </c:pt>
                <c:pt idx="944">
                  <c:v>4944</c:v>
                </c:pt>
                <c:pt idx="945">
                  <c:v>4945</c:v>
                </c:pt>
                <c:pt idx="946">
                  <c:v>4946</c:v>
                </c:pt>
                <c:pt idx="947">
                  <c:v>4947</c:v>
                </c:pt>
                <c:pt idx="948">
                  <c:v>4948</c:v>
                </c:pt>
                <c:pt idx="949">
                  <c:v>4949</c:v>
                </c:pt>
                <c:pt idx="950">
                  <c:v>4950</c:v>
                </c:pt>
                <c:pt idx="951">
                  <c:v>4951</c:v>
                </c:pt>
                <c:pt idx="952">
                  <c:v>4952</c:v>
                </c:pt>
                <c:pt idx="953">
                  <c:v>4953</c:v>
                </c:pt>
                <c:pt idx="954">
                  <c:v>4954</c:v>
                </c:pt>
                <c:pt idx="955">
                  <c:v>4955</c:v>
                </c:pt>
                <c:pt idx="956">
                  <c:v>4956</c:v>
                </c:pt>
                <c:pt idx="957">
                  <c:v>4957</c:v>
                </c:pt>
                <c:pt idx="958">
                  <c:v>4958</c:v>
                </c:pt>
                <c:pt idx="959">
                  <c:v>4959</c:v>
                </c:pt>
                <c:pt idx="960">
                  <c:v>4960</c:v>
                </c:pt>
                <c:pt idx="961">
                  <c:v>4961</c:v>
                </c:pt>
                <c:pt idx="962">
                  <c:v>4962</c:v>
                </c:pt>
                <c:pt idx="963">
                  <c:v>4963</c:v>
                </c:pt>
                <c:pt idx="964">
                  <c:v>4964</c:v>
                </c:pt>
                <c:pt idx="965">
                  <c:v>4965</c:v>
                </c:pt>
                <c:pt idx="966">
                  <c:v>4966</c:v>
                </c:pt>
                <c:pt idx="967">
                  <c:v>4967</c:v>
                </c:pt>
                <c:pt idx="968">
                  <c:v>4968</c:v>
                </c:pt>
                <c:pt idx="969">
                  <c:v>4969</c:v>
                </c:pt>
                <c:pt idx="970">
                  <c:v>4970</c:v>
                </c:pt>
                <c:pt idx="971">
                  <c:v>4971</c:v>
                </c:pt>
                <c:pt idx="972">
                  <c:v>4972</c:v>
                </c:pt>
                <c:pt idx="973">
                  <c:v>4973</c:v>
                </c:pt>
                <c:pt idx="974">
                  <c:v>4974</c:v>
                </c:pt>
                <c:pt idx="975">
                  <c:v>4975</c:v>
                </c:pt>
                <c:pt idx="976">
                  <c:v>4976</c:v>
                </c:pt>
                <c:pt idx="977">
                  <c:v>4977</c:v>
                </c:pt>
                <c:pt idx="978">
                  <c:v>4978</c:v>
                </c:pt>
                <c:pt idx="979">
                  <c:v>4979</c:v>
                </c:pt>
                <c:pt idx="980">
                  <c:v>4980</c:v>
                </c:pt>
                <c:pt idx="981">
                  <c:v>4981</c:v>
                </c:pt>
                <c:pt idx="982">
                  <c:v>4982</c:v>
                </c:pt>
                <c:pt idx="983">
                  <c:v>4983</c:v>
                </c:pt>
                <c:pt idx="984">
                  <c:v>4984</c:v>
                </c:pt>
                <c:pt idx="985">
                  <c:v>4985</c:v>
                </c:pt>
                <c:pt idx="986">
                  <c:v>4986</c:v>
                </c:pt>
                <c:pt idx="987">
                  <c:v>4987</c:v>
                </c:pt>
                <c:pt idx="988">
                  <c:v>4988</c:v>
                </c:pt>
                <c:pt idx="989">
                  <c:v>4989</c:v>
                </c:pt>
                <c:pt idx="990">
                  <c:v>4990</c:v>
                </c:pt>
                <c:pt idx="991">
                  <c:v>4991</c:v>
                </c:pt>
                <c:pt idx="992">
                  <c:v>4992</c:v>
                </c:pt>
                <c:pt idx="993">
                  <c:v>4993</c:v>
                </c:pt>
                <c:pt idx="994">
                  <c:v>4994</c:v>
                </c:pt>
                <c:pt idx="995">
                  <c:v>4995</c:v>
                </c:pt>
              </c:numCache>
            </c:numRef>
          </c:xVal>
          <c:yVal>
            <c:numRef>
              <c:f>Sheet1!$G$4005:$G$5000</c:f>
              <c:numCache>
                <c:formatCode>General</c:formatCode>
                <c:ptCount val="996"/>
                <c:pt idx="0">
                  <c:v>20.082999999999998</c:v>
                </c:pt>
                <c:pt idx="1">
                  <c:v>20.082999999999998</c:v>
                </c:pt>
                <c:pt idx="2">
                  <c:v>20.084</c:v>
                </c:pt>
                <c:pt idx="3">
                  <c:v>20.082999999999998</c:v>
                </c:pt>
                <c:pt idx="4">
                  <c:v>20.082999999999998</c:v>
                </c:pt>
                <c:pt idx="5">
                  <c:v>20.082999999999998</c:v>
                </c:pt>
                <c:pt idx="6">
                  <c:v>20.082999999999998</c:v>
                </c:pt>
                <c:pt idx="7">
                  <c:v>20.084</c:v>
                </c:pt>
                <c:pt idx="8">
                  <c:v>20.082999999999998</c:v>
                </c:pt>
                <c:pt idx="9">
                  <c:v>20.084</c:v>
                </c:pt>
                <c:pt idx="10">
                  <c:v>20.084</c:v>
                </c:pt>
                <c:pt idx="11">
                  <c:v>20.084</c:v>
                </c:pt>
                <c:pt idx="12">
                  <c:v>20.085000000000001</c:v>
                </c:pt>
                <c:pt idx="13">
                  <c:v>20.082999999999998</c:v>
                </c:pt>
                <c:pt idx="14">
                  <c:v>20.085000000000001</c:v>
                </c:pt>
                <c:pt idx="15">
                  <c:v>20.082999999999998</c:v>
                </c:pt>
                <c:pt idx="16">
                  <c:v>20.084</c:v>
                </c:pt>
                <c:pt idx="17">
                  <c:v>20.084</c:v>
                </c:pt>
                <c:pt idx="18">
                  <c:v>20.084</c:v>
                </c:pt>
                <c:pt idx="19">
                  <c:v>20.084</c:v>
                </c:pt>
                <c:pt idx="20">
                  <c:v>20.084</c:v>
                </c:pt>
                <c:pt idx="21">
                  <c:v>20.085000000000001</c:v>
                </c:pt>
                <c:pt idx="22">
                  <c:v>20.084</c:v>
                </c:pt>
                <c:pt idx="23">
                  <c:v>20.084</c:v>
                </c:pt>
                <c:pt idx="24">
                  <c:v>20.082999999999998</c:v>
                </c:pt>
                <c:pt idx="25">
                  <c:v>20.084</c:v>
                </c:pt>
                <c:pt idx="26">
                  <c:v>20.084</c:v>
                </c:pt>
                <c:pt idx="27">
                  <c:v>20.082999999999998</c:v>
                </c:pt>
                <c:pt idx="28">
                  <c:v>20.082999999999998</c:v>
                </c:pt>
                <c:pt idx="29">
                  <c:v>20.082999999999998</c:v>
                </c:pt>
                <c:pt idx="30">
                  <c:v>20.082999999999998</c:v>
                </c:pt>
                <c:pt idx="31">
                  <c:v>20.084</c:v>
                </c:pt>
                <c:pt idx="32">
                  <c:v>20.082999999999998</c:v>
                </c:pt>
                <c:pt idx="33">
                  <c:v>20.084</c:v>
                </c:pt>
                <c:pt idx="34">
                  <c:v>20.082999999999998</c:v>
                </c:pt>
                <c:pt idx="35">
                  <c:v>20.082999999999998</c:v>
                </c:pt>
                <c:pt idx="36">
                  <c:v>20.084</c:v>
                </c:pt>
                <c:pt idx="37">
                  <c:v>20.082999999999998</c:v>
                </c:pt>
                <c:pt idx="38">
                  <c:v>20.082999999999998</c:v>
                </c:pt>
                <c:pt idx="39">
                  <c:v>20.084</c:v>
                </c:pt>
                <c:pt idx="40">
                  <c:v>20.084</c:v>
                </c:pt>
                <c:pt idx="41">
                  <c:v>20.084</c:v>
                </c:pt>
                <c:pt idx="42">
                  <c:v>20.084</c:v>
                </c:pt>
                <c:pt idx="43">
                  <c:v>20.084</c:v>
                </c:pt>
                <c:pt idx="44">
                  <c:v>20.084</c:v>
                </c:pt>
                <c:pt idx="45">
                  <c:v>20.082999999999998</c:v>
                </c:pt>
                <c:pt idx="46">
                  <c:v>20.084</c:v>
                </c:pt>
                <c:pt idx="47">
                  <c:v>20.084</c:v>
                </c:pt>
                <c:pt idx="48">
                  <c:v>20.082999999999998</c:v>
                </c:pt>
                <c:pt idx="49">
                  <c:v>20.082999999999998</c:v>
                </c:pt>
                <c:pt idx="50">
                  <c:v>20.082999999999998</c:v>
                </c:pt>
                <c:pt idx="51">
                  <c:v>20.084</c:v>
                </c:pt>
                <c:pt idx="52">
                  <c:v>20.084</c:v>
                </c:pt>
                <c:pt idx="53">
                  <c:v>20.082999999999998</c:v>
                </c:pt>
                <c:pt idx="54">
                  <c:v>20.082999999999998</c:v>
                </c:pt>
                <c:pt idx="55">
                  <c:v>20.084</c:v>
                </c:pt>
                <c:pt idx="56">
                  <c:v>20.082999999999998</c:v>
                </c:pt>
                <c:pt idx="57">
                  <c:v>20.082999999999998</c:v>
                </c:pt>
                <c:pt idx="58">
                  <c:v>20.082999999999998</c:v>
                </c:pt>
                <c:pt idx="59">
                  <c:v>20.082999999999998</c:v>
                </c:pt>
                <c:pt idx="60">
                  <c:v>20.084</c:v>
                </c:pt>
                <c:pt idx="61">
                  <c:v>20.084</c:v>
                </c:pt>
                <c:pt idx="62">
                  <c:v>20.084</c:v>
                </c:pt>
                <c:pt idx="63">
                  <c:v>20.082999999999998</c:v>
                </c:pt>
                <c:pt idx="64">
                  <c:v>20.084</c:v>
                </c:pt>
                <c:pt idx="65">
                  <c:v>20.084</c:v>
                </c:pt>
                <c:pt idx="66">
                  <c:v>20.084</c:v>
                </c:pt>
                <c:pt idx="67">
                  <c:v>20.084</c:v>
                </c:pt>
                <c:pt idx="68">
                  <c:v>20.082999999999998</c:v>
                </c:pt>
                <c:pt idx="69">
                  <c:v>20.082999999999998</c:v>
                </c:pt>
                <c:pt idx="70">
                  <c:v>20.084</c:v>
                </c:pt>
                <c:pt idx="71">
                  <c:v>20.084</c:v>
                </c:pt>
                <c:pt idx="72">
                  <c:v>20.082999999999998</c:v>
                </c:pt>
                <c:pt idx="73">
                  <c:v>20.084</c:v>
                </c:pt>
                <c:pt idx="74">
                  <c:v>20.084</c:v>
                </c:pt>
                <c:pt idx="75">
                  <c:v>20.084</c:v>
                </c:pt>
                <c:pt idx="76">
                  <c:v>20.084</c:v>
                </c:pt>
                <c:pt idx="77">
                  <c:v>20.082999999999998</c:v>
                </c:pt>
                <c:pt idx="78">
                  <c:v>20.082999999999998</c:v>
                </c:pt>
                <c:pt idx="79">
                  <c:v>20.082999999999998</c:v>
                </c:pt>
                <c:pt idx="80">
                  <c:v>20.082999999999998</c:v>
                </c:pt>
                <c:pt idx="81">
                  <c:v>20.082999999999998</c:v>
                </c:pt>
                <c:pt idx="82">
                  <c:v>20.082999999999998</c:v>
                </c:pt>
                <c:pt idx="83">
                  <c:v>20.084</c:v>
                </c:pt>
                <c:pt idx="84">
                  <c:v>20.082999999999998</c:v>
                </c:pt>
                <c:pt idx="85">
                  <c:v>20.082999999999998</c:v>
                </c:pt>
                <c:pt idx="86">
                  <c:v>20.082999999999998</c:v>
                </c:pt>
                <c:pt idx="87">
                  <c:v>20.082999999999998</c:v>
                </c:pt>
                <c:pt idx="88">
                  <c:v>20.084</c:v>
                </c:pt>
                <c:pt idx="89">
                  <c:v>20.082999999999998</c:v>
                </c:pt>
                <c:pt idx="90">
                  <c:v>20.082999999999998</c:v>
                </c:pt>
                <c:pt idx="91">
                  <c:v>20.082999999999998</c:v>
                </c:pt>
                <c:pt idx="92">
                  <c:v>20.082999999999998</c:v>
                </c:pt>
                <c:pt idx="93">
                  <c:v>20.082999999999998</c:v>
                </c:pt>
                <c:pt idx="94">
                  <c:v>20.082999999999998</c:v>
                </c:pt>
                <c:pt idx="95">
                  <c:v>20.082999999999998</c:v>
                </c:pt>
                <c:pt idx="96">
                  <c:v>20.084</c:v>
                </c:pt>
                <c:pt idx="97">
                  <c:v>20.082000000000001</c:v>
                </c:pt>
                <c:pt idx="98">
                  <c:v>20.082999999999998</c:v>
                </c:pt>
                <c:pt idx="99">
                  <c:v>20.082999999999998</c:v>
                </c:pt>
                <c:pt idx="100">
                  <c:v>20.082999999999998</c:v>
                </c:pt>
                <c:pt idx="101">
                  <c:v>20.082999999999998</c:v>
                </c:pt>
                <c:pt idx="102">
                  <c:v>20.082999999999998</c:v>
                </c:pt>
                <c:pt idx="103">
                  <c:v>20.084</c:v>
                </c:pt>
                <c:pt idx="104">
                  <c:v>20.082999999999998</c:v>
                </c:pt>
                <c:pt idx="105">
                  <c:v>20.082999999999998</c:v>
                </c:pt>
                <c:pt idx="106">
                  <c:v>20.082999999999998</c:v>
                </c:pt>
                <c:pt idx="107">
                  <c:v>20.082999999999998</c:v>
                </c:pt>
                <c:pt idx="108">
                  <c:v>20.082000000000001</c:v>
                </c:pt>
                <c:pt idx="109">
                  <c:v>20.084</c:v>
                </c:pt>
                <c:pt idx="110">
                  <c:v>20.084</c:v>
                </c:pt>
                <c:pt idx="111">
                  <c:v>20.082999999999998</c:v>
                </c:pt>
                <c:pt idx="112">
                  <c:v>20.082999999999998</c:v>
                </c:pt>
                <c:pt idx="113">
                  <c:v>20.082999999999998</c:v>
                </c:pt>
                <c:pt idx="114">
                  <c:v>20.084</c:v>
                </c:pt>
                <c:pt idx="115">
                  <c:v>20.082000000000001</c:v>
                </c:pt>
                <c:pt idx="116">
                  <c:v>20.084</c:v>
                </c:pt>
                <c:pt idx="117">
                  <c:v>20.084</c:v>
                </c:pt>
                <c:pt idx="118">
                  <c:v>20.082999999999998</c:v>
                </c:pt>
                <c:pt idx="119">
                  <c:v>20.082999999999998</c:v>
                </c:pt>
                <c:pt idx="120">
                  <c:v>20.082999999999998</c:v>
                </c:pt>
                <c:pt idx="121">
                  <c:v>20.084</c:v>
                </c:pt>
                <c:pt idx="122">
                  <c:v>20.082999999999998</c:v>
                </c:pt>
                <c:pt idx="123">
                  <c:v>20.082000000000001</c:v>
                </c:pt>
                <c:pt idx="124">
                  <c:v>20.082999999999998</c:v>
                </c:pt>
                <c:pt idx="125">
                  <c:v>20.082999999999998</c:v>
                </c:pt>
                <c:pt idx="126">
                  <c:v>20.082999999999998</c:v>
                </c:pt>
                <c:pt idx="127">
                  <c:v>20.082999999999998</c:v>
                </c:pt>
                <c:pt idx="128">
                  <c:v>20.082999999999998</c:v>
                </c:pt>
                <c:pt idx="129">
                  <c:v>20.082999999999998</c:v>
                </c:pt>
                <c:pt idx="130">
                  <c:v>20.082999999999998</c:v>
                </c:pt>
                <c:pt idx="131">
                  <c:v>20.082999999999998</c:v>
                </c:pt>
                <c:pt idx="132">
                  <c:v>20.082999999999998</c:v>
                </c:pt>
                <c:pt idx="133">
                  <c:v>20.082999999999998</c:v>
                </c:pt>
                <c:pt idx="134">
                  <c:v>20.082999999999998</c:v>
                </c:pt>
                <c:pt idx="135">
                  <c:v>20.082000000000001</c:v>
                </c:pt>
                <c:pt idx="136">
                  <c:v>20.082999999999998</c:v>
                </c:pt>
                <c:pt idx="137">
                  <c:v>20.082999999999998</c:v>
                </c:pt>
                <c:pt idx="138">
                  <c:v>20.082999999999998</c:v>
                </c:pt>
                <c:pt idx="139">
                  <c:v>20.082999999999998</c:v>
                </c:pt>
                <c:pt idx="140">
                  <c:v>20.082999999999998</c:v>
                </c:pt>
                <c:pt idx="141">
                  <c:v>20.082000000000001</c:v>
                </c:pt>
                <c:pt idx="142">
                  <c:v>20.082000000000001</c:v>
                </c:pt>
                <c:pt idx="143">
                  <c:v>20.082000000000001</c:v>
                </c:pt>
                <c:pt idx="144">
                  <c:v>20.082999999999998</c:v>
                </c:pt>
                <c:pt idx="145">
                  <c:v>20.082999999999998</c:v>
                </c:pt>
                <c:pt idx="146">
                  <c:v>20.082999999999998</c:v>
                </c:pt>
                <c:pt idx="147">
                  <c:v>20.082999999999998</c:v>
                </c:pt>
                <c:pt idx="148">
                  <c:v>20.082000000000001</c:v>
                </c:pt>
                <c:pt idx="149">
                  <c:v>20.082999999999998</c:v>
                </c:pt>
                <c:pt idx="150">
                  <c:v>20.082999999999998</c:v>
                </c:pt>
                <c:pt idx="151">
                  <c:v>20.082999999999998</c:v>
                </c:pt>
                <c:pt idx="152">
                  <c:v>20.082999999999998</c:v>
                </c:pt>
                <c:pt idx="153">
                  <c:v>20.082000000000001</c:v>
                </c:pt>
                <c:pt idx="154">
                  <c:v>20.082999999999998</c:v>
                </c:pt>
                <c:pt idx="155">
                  <c:v>20.082999999999998</c:v>
                </c:pt>
                <c:pt idx="156">
                  <c:v>20.082000000000001</c:v>
                </c:pt>
                <c:pt idx="157">
                  <c:v>20.082999999999998</c:v>
                </c:pt>
                <c:pt idx="158">
                  <c:v>20.082999999999998</c:v>
                </c:pt>
                <c:pt idx="159">
                  <c:v>20.082000000000001</c:v>
                </c:pt>
                <c:pt idx="160">
                  <c:v>20.082999999999998</c:v>
                </c:pt>
                <c:pt idx="161">
                  <c:v>20.082999999999998</c:v>
                </c:pt>
                <c:pt idx="162">
                  <c:v>20.082999999999998</c:v>
                </c:pt>
                <c:pt idx="163">
                  <c:v>20.082999999999998</c:v>
                </c:pt>
                <c:pt idx="164">
                  <c:v>20.082000000000001</c:v>
                </c:pt>
                <c:pt idx="165">
                  <c:v>20.082000000000001</c:v>
                </c:pt>
                <c:pt idx="166">
                  <c:v>20.082999999999998</c:v>
                </c:pt>
                <c:pt idx="167">
                  <c:v>20.082999999999998</c:v>
                </c:pt>
                <c:pt idx="168">
                  <c:v>20.082000000000001</c:v>
                </c:pt>
                <c:pt idx="169">
                  <c:v>20.082000000000001</c:v>
                </c:pt>
                <c:pt idx="170">
                  <c:v>20.082999999999998</c:v>
                </c:pt>
                <c:pt idx="171">
                  <c:v>20.082999999999998</c:v>
                </c:pt>
                <c:pt idx="172">
                  <c:v>20.082999999999998</c:v>
                </c:pt>
                <c:pt idx="173">
                  <c:v>20.082999999999998</c:v>
                </c:pt>
                <c:pt idx="174">
                  <c:v>20.082000000000001</c:v>
                </c:pt>
                <c:pt idx="175">
                  <c:v>20.082000000000001</c:v>
                </c:pt>
                <c:pt idx="176">
                  <c:v>20.082999999999998</c:v>
                </c:pt>
                <c:pt idx="177">
                  <c:v>20.082000000000001</c:v>
                </c:pt>
                <c:pt idx="178">
                  <c:v>20.082000000000001</c:v>
                </c:pt>
                <c:pt idx="179">
                  <c:v>20.082000000000001</c:v>
                </c:pt>
                <c:pt idx="180">
                  <c:v>20.082000000000001</c:v>
                </c:pt>
                <c:pt idx="181">
                  <c:v>20.082000000000001</c:v>
                </c:pt>
                <c:pt idx="182">
                  <c:v>20.082000000000001</c:v>
                </c:pt>
                <c:pt idx="183">
                  <c:v>20.082000000000001</c:v>
                </c:pt>
                <c:pt idx="184">
                  <c:v>20.082999999999998</c:v>
                </c:pt>
                <c:pt idx="185">
                  <c:v>20.082000000000001</c:v>
                </c:pt>
                <c:pt idx="186">
                  <c:v>20.082000000000001</c:v>
                </c:pt>
                <c:pt idx="187">
                  <c:v>20.082999999999998</c:v>
                </c:pt>
                <c:pt idx="188">
                  <c:v>20.082999999999998</c:v>
                </c:pt>
                <c:pt idx="189">
                  <c:v>20.082999999999998</c:v>
                </c:pt>
                <c:pt idx="190">
                  <c:v>20.082000000000001</c:v>
                </c:pt>
                <c:pt idx="191">
                  <c:v>20.082000000000001</c:v>
                </c:pt>
                <c:pt idx="192">
                  <c:v>20.082999999999998</c:v>
                </c:pt>
                <c:pt idx="193">
                  <c:v>20.082000000000001</c:v>
                </c:pt>
                <c:pt idx="194">
                  <c:v>20.082999999999998</c:v>
                </c:pt>
                <c:pt idx="195">
                  <c:v>20.082000000000001</c:v>
                </c:pt>
                <c:pt idx="196">
                  <c:v>20.082999999999998</c:v>
                </c:pt>
                <c:pt idx="197">
                  <c:v>20.082999999999998</c:v>
                </c:pt>
                <c:pt idx="198">
                  <c:v>20.082999999999998</c:v>
                </c:pt>
                <c:pt idx="199">
                  <c:v>20.082000000000001</c:v>
                </c:pt>
                <c:pt idx="200">
                  <c:v>20.082000000000001</c:v>
                </c:pt>
                <c:pt idx="201">
                  <c:v>20.082000000000001</c:v>
                </c:pt>
                <c:pt idx="202">
                  <c:v>20.082000000000001</c:v>
                </c:pt>
                <c:pt idx="203">
                  <c:v>20.082000000000001</c:v>
                </c:pt>
                <c:pt idx="204">
                  <c:v>20.082000000000001</c:v>
                </c:pt>
                <c:pt idx="205">
                  <c:v>20.082999999999998</c:v>
                </c:pt>
                <c:pt idx="206">
                  <c:v>20.082999999999998</c:v>
                </c:pt>
                <c:pt idx="207">
                  <c:v>20.082999999999998</c:v>
                </c:pt>
                <c:pt idx="208">
                  <c:v>20.082000000000001</c:v>
                </c:pt>
                <c:pt idx="209">
                  <c:v>20.082999999999998</c:v>
                </c:pt>
                <c:pt idx="210">
                  <c:v>20.082999999999998</c:v>
                </c:pt>
                <c:pt idx="211">
                  <c:v>20.082000000000001</c:v>
                </c:pt>
                <c:pt idx="212">
                  <c:v>20.082000000000001</c:v>
                </c:pt>
                <c:pt idx="213">
                  <c:v>20.082000000000001</c:v>
                </c:pt>
                <c:pt idx="214">
                  <c:v>20.082000000000001</c:v>
                </c:pt>
                <c:pt idx="215">
                  <c:v>20.082000000000001</c:v>
                </c:pt>
                <c:pt idx="216">
                  <c:v>20.082999999999998</c:v>
                </c:pt>
                <c:pt idx="217">
                  <c:v>20.082000000000001</c:v>
                </c:pt>
                <c:pt idx="218">
                  <c:v>20.082999999999998</c:v>
                </c:pt>
                <c:pt idx="219">
                  <c:v>20.082999999999998</c:v>
                </c:pt>
                <c:pt idx="220">
                  <c:v>20.082000000000001</c:v>
                </c:pt>
                <c:pt idx="221">
                  <c:v>20.082000000000001</c:v>
                </c:pt>
                <c:pt idx="222">
                  <c:v>20.082999999999998</c:v>
                </c:pt>
                <c:pt idx="223">
                  <c:v>20.082000000000001</c:v>
                </c:pt>
                <c:pt idx="224">
                  <c:v>20.082000000000001</c:v>
                </c:pt>
                <c:pt idx="225">
                  <c:v>20.082999999999998</c:v>
                </c:pt>
                <c:pt idx="226">
                  <c:v>20.082999999999998</c:v>
                </c:pt>
                <c:pt idx="227">
                  <c:v>20.082999999999998</c:v>
                </c:pt>
                <c:pt idx="228">
                  <c:v>20.082000000000001</c:v>
                </c:pt>
                <c:pt idx="229">
                  <c:v>20.082999999999998</c:v>
                </c:pt>
                <c:pt idx="230">
                  <c:v>20.082999999999998</c:v>
                </c:pt>
                <c:pt idx="231">
                  <c:v>20.082999999999998</c:v>
                </c:pt>
                <c:pt idx="232">
                  <c:v>20.082000000000001</c:v>
                </c:pt>
                <c:pt idx="233">
                  <c:v>20.082000000000001</c:v>
                </c:pt>
                <c:pt idx="234">
                  <c:v>20.082000000000001</c:v>
                </c:pt>
                <c:pt idx="235">
                  <c:v>20.082999999999998</c:v>
                </c:pt>
                <c:pt idx="236">
                  <c:v>20.081</c:v>
                </c:pt>
                <c:pt idx="237">
                  <c:v>20.081</c:v>
                </c:pt>
                <c:pt idx="238">
                  <c:v>20.082000000000001</c:v>
                </c:pt>
                <c:pt idx="239">
                  <c:v>20.082000000000001</c:v>
                </c:pt>
                <c:pt idx="240">
                  <c:v>20.082000000000001</c:v>
                </c:pt>
                <c:pt idx="241">
                  <c:v>20.082000000000001</c:v>
                </c:pt>
                <c:pt idx="242">
                  <c:v>20.082999999999998</c:v>
                </c:pt>
                <c:pt idx="243">
                  <c:v>20.081</c:v>
                </c:pt>
                <c:pt idx="244">
                  <c:v>20.081</c:v>
                </c:pt>
                <c:pt idx="245">
                  <c:v>20.082000000000001</c:v>
                </c:pt>
                <c:pt idx="246">
                  <c:v>20.082000000000001</c:v>
                </c:pt>
                <c:pt idx="247">
                  <c:v>20.082000000000001</c:v>
                </c:pt>
                <c:pt idx="248">
                  <c:v>20.082000000000001</c:v>
                </c:pt>
                <c:pt idx="249">
                  <c:v>20.082000000000001</c:v>
                </c:pt>
                <c:pt idx="250">
                  <c:v>20.082000000000001</c:v>
                </c:pt>
                <c:pt idx="251">
                  <c:v>20.082000000000001</c:v>
                </c:pt>
                <c:pt idx="252">
                  <c:v>20.082000000000001</c:v>
                </c:pt>
                <c:pt idx="253">
                  <c:v>20.082000000000001</c:v>
                </c:pt>
                <c:pt idx="254">
                  <c:v>20.081</c:v>
                </c:pt>
                <c:pt idx="255">
                  <c:v>20.081</c:v>
                </c:pt>
                <c:pt idx="256">
                  <c:v>20.082999999999998</c:v>
                </c:pt>
                <c:pt idx="257">
                  <c:v>20.082000000000001</c:v>
                </c:pt>
                <c:pt idx="258">
                  <c:v>20.082000000000001</c:v>
                </c:pt>
                <c:pt idx="259">
                  <c:v>20.082000000000001</c:v>
                </c:pt>
                <c:pt idx="260">
                  <c:v>20.082000000000001</c:v>
                </c:pt>
                <c:pt idx="261">
                  <c:v>20.081</c:v>
                </c:pt>
                <c:pt idx="262">
                  <c:v>20.081</c:v>
                </c:pt>
                <c:pt idx="263">
                  <c:v>20.082000000000001</c:v>
                </c:pt>
                <c:pt idx="264">
                  <c:v>20.081</c:v>
                </c:pt>
                <c:pt idx="265">
                  <c:v>20.082000000000001</c:v>
                </c:pt>
                <c:pt idx="266">
                  <c:v>20.081</c:v>
                </c:pt>
                <c:pt idx="267">
                  <c:v>20.081</c:v>
                </c:pt>
                <c:pt idx="268">
                  <c:v>20.082000000000001</c:v>
                </c:pt>
                <c:pt idx="269">
                  <c:v>20.081</c:v>
                </c:pt>
                <c:pt idx="270">
                  <c:v>20.082000000000001</c:v>
                </c:pt>
                <c:pt idx="271">
                  <c:v>20.082000000000001</c:v>
                </c:pt>
                <c:pt idx="272">
                  <c:v>20.082999999999998</c:v>
                </c:pt>
                <c:pt idx="273">
                  <c:v>20.081</c:v>
                </c:pt>
                <c:pt idx="274">
                  <c:v>20.082000000000001</c:v>
                </c:pt>
                <c:pt idx="275">
                  <c:v>20.082000000000001</c:v>
                </c:pt>
                <c:pt idx="276">
                  <c:v>20.082000000000001</c:v>
                </c:pt>
                <c:pt idx="277">
                  <c:v>20.082000000000001</c:v>
                </c:pt>
                <c:pt idx="278">
                  <c:v>20.081</c:v>
                </c:pt>
                <c:pt idx="279">
                  <c:v>20.082000000000001</c:v>
                </c:pt>
                <c:pt idx="280">
                  <c:v>20.081</c:v>
                </c:pt>
                <c:pt idx="281">
                  <c:v>20.081</c:v>
                </c:pt>
                <c:pt idx="282">
                  <c:v>20.082000000000001</c:v>
                </c:pt>
                <c:pt idx="283">
                  <c:v>20.081</c:v>
                </c:pt>
                <c:pt idx="284">
                  <c:v>20.081</c:v>
                </c:pt>
                <c:pt idx="285">
                  <c:v>20.082000000000001</c:v>
                </c:pt>
                <c:pt idx="286">
                  <c:v>20.082000000000001</c:v>
                </c:pt>
                <c:pt idx="287">
                  <c:v>20.082000000000001</c:v>
                </c:pt>
                <c:pt idx="288">
                  <c:v>20.081</c:v>
                </c:pt>
                <c:pt idx="289">
                  <c:v>20.081</c:v>
                </c:pt>
                <c:pt idx="290">
                  <c:v>20.079999999999998</c:v>
                </c:pt>
                <c:pt idx="291">
                  <c:v>20.081</c:v>
                </c:pt>
                <c:pt idx="292">
                  <c:v>20.081</c:v>
                </c:pt>
                <c:pt idx="293">
                  <c:v>20.081</c:v>
                </c:pt>
                <c:pt idx="294">
                  <c:v>20.082000000000001</c:v>
                </c:pt>
                <c:pt idx="295">
                  <c:v>20.081</c:v>
                </c:pt>
                <c:pt idx="296">
                  <c:v>20.082000000000001</c:v>
                </c:pt>
                <c:pt idx="297">
                  <c:v>20.082000000000001</c:v>
                </c:pt>
                <c:pt idx="298">
                  <c:v>20.082000000000001</c:v>
                </c:pt>
                <c:pt idx="299">
                  <c:v>20.082000000000001</c:v>
                </c:pt>
                <c:pt idx="300">
                  <c:v>20.082000000000001</c:v>
                </c:pt>
                <c:pt idx="301">
                  <c:v>20.081</c:v>
                </c:pt>
                <c:pt idx="302">
                  <c:v>20.082000000000001</c:v>
                </c:pt>
                <c:pt idx="303">
                  <c:v>20.082000000000001</c:v>
                </c:pt>
                <c:pt idx="304">
                  <c:v>20.081</c:v>
                </c:pt>
                <c:pt idx="305">
                  <c:v>20.082000000000001</c:v>
                </c:pt>
                <c:pt idx="306">
                  <c:v>20.081</c:v>
                </c:pt>
                <c:pt idx="307">
                  <c:v>20.082000000000001</c:v>
                </c:pt>
                <c:pt idx="308">
                  <c:v>20.082000000000001</c:v>
                </c:pt>
                <c:pt idx="309">
                  <c:v>20.082000000000001</c:v>
                </c:pt>
                <c:pt idx="310">
                  <c:v>20.081</c:v>
                </c:pt>
                <c:pt idx="311">
                  <c:v>20.081</c:v>
                </c:pt>
                <c:pt idx="312">
                  <c:v>20.081</c:v>
                </c:pt>
                <c:pt idx="313">
                  <c:v>20.082000000000001</c:v>
                </c:pt>
                <c:pt idx="314">
                  <c:v>20.081</c:v>
                </c:pt>
                <c:pt idx="315">
                  <c:v>20.082000000000001</c:v>
                </c:pt>
                <c:pt idx="316">
                  <c:v>20.081</c:v>
                </c:pt>
                <c:pt idx="317">
                  <c:v>20.082000000000001</c:v>
                </c:pt>
                <c:pt idx="318">
                  <c:v>20.081</c:v>
                </c:pt>
                <c:pt idx="319">
                  <c:v>20.082000000000001</c:v>
                </c:pt>
                <c:pt idx="320">
                  <c:v>20.082000000000001</c:v>
                </c:pt>
                <c:pt idx="321">
                  <c:v>20.082000000000001</c:v>
                </c:pt>
                <c:pt idx="322">
                  <c:v>20.081</c:v>
                </c:pt>
                <c:pt idx="323">
                  <c:v>20.081</c:v>
                </c:pt>
                <c:pt idx="324">
                  <c:v>20.082000000000001</c:v>
                </c:pt>
                <c:pt idx="325">
                  <c:v>20.081</c:v>
                </c:pt>
                <c:pt idx="326">
                  <c:v>20.081</c:v>
                </c:pt>
                <c:pt idx="327">
                  <c:v>20.081</c:v>
                </c:pt>
                <c:pt idx="328">
                  <c:v>20.079999999999998</c:v>
                </c:pt>
                <c:pt idx="329">
                  <c:v>20.079999999999998</c:v>
                </c:pt>
                <c:pt idx="330">
                  <c:v>20.081</c:v>
                </c:pt>
                <c:pt idx="331">
                  <c:v>20.081</c:v>
                </c:pt>
                <c:pt idx="332">
                  <c:v>20.081</c:v>
                </c:pt>
                <c:pt idx="333">
                  <c:v>20.082000000000001</c:v>
                </c:pt>
                <c:pt idx="334">
                  <c:v>20.081</c:v>
                </c:pt>
                <c:pt idx="335">
                  <c:v>20.081</c:v>
                </c:pt>
                <c:pt idx="336">
                  <c:v>20.081</c:v>
                </c:pt>
                <c:pt idx="337">
                  <c:v>20.082000000000001</c:v>
                </c:pt>
                <c:pt idx="338">
                  <c:v>20.082000000000001</c:v>
                </c:pt>
                <c:pt idx="339">
                  <c:v>20.082000000000001</c:v>
                </c:pt>
                <c:pt idx="340">
                  <c:v>20.081</c:v>
                </c:pt>
                <c:pt idx="341">
                  <c:v>20.081</c:v>
                </c:pt>
                <c:pt idx="342">
                  <c:v>20.079999999999998</c:v>
                </c:pt>
                <c:pt idx="343">
                  <c:v>20.082000000000001</c:v>
                </c:pt>
                <c:pt idx="344">
                  <c:v>20.081</c:v>
                </c:pt>
                <c:pt idx="345">
                  <c:v>20.081</c:v>
                </c:pt>
                <c:pt idx="346">
                  <c:v>20.081</c:v>
                </c:pt>
                <c:pt idx="347">
                  <c:v>20.079999999999998</c:v>
                </c:pt>
                <c:pt idx="348">
                  <c:v>20.081</c:v>
                </c:pt>
                <c:pt idx="349">
                  <c:v>20.081</c:v>
                </c:pt>
                <c:pt idx="350">
                  <c:v>20.081</c:v>
                </c:pt>
                <c:pt idx="351">
                  <c:v>20.082000000000001</c:v>
                </c:pt>
                <c:pt idx="352">
                  <c:v>20.079999999999998</c:v>
                </c:pt>
                <c:pt idx="353">
                  <c:v>20.081</c:v>
                </c:pt>
                <c:pt idx="354">
                  <c:v>20.081</c:v>
                </c:pt>
                <c:pt idx="355">
                  <c:v>20.081</c:v>
                </c:pt>
                <c:pt idx="356">
                  <c:v>20.081</c:v>
                </c:pt>
                <c:pt idx="357">
                  <c:v>20.082000000000001</c:v>
                </c:pt>
                <c:pt idx="358">
                  <c:v>20.081</c:v>
                </c:pt>
                <c:pt idx="359">
                  <c:v>20.081</c:v>
                </c:pt>
                <c:pt idx="360">
                  <c:v>20.081</c:v>
                </c:pt>
                <c:pt idx="361">
                  <c:v>20.079999999999998</c:v>
                </c:pt>
                <c:pt idx="362">
                  <c:v>20.079999999999998</c:v>
                </c:pt>
                <c:pt idx="363">
                  <c:v>20.081</c:v>
                </c:pt>
                <c:pt idx="364">
                  <c:v>20.081</c:v>
                </c:pt>
                <c:pt idx="365">
                  <c:v>20.081</c:v>
                </c:pt>
                <c:pt idx="366">
                  <c:v>20.079999999999998</c:v>
                </c:pt>
                <c:pt idx="367">
                  <c:v>20.079999999999998</c:v>
                </c:pt>
                <c:pt idx="368">
                  <c:v>20.079999999999998</c:v>
                </c:pt>
                <c:pt idx="369">
                  <c:v>20.081</c:v>
                </c:pt>
                <c:pt idx="370">
                  <c:v>20.081</c:v>
                </c:pt>
                <c:pt idx="371">
                  <c:v>20.081</c:v>
                </c:pt>
                <c:pt idx="372">
                  <c:v>20.081</c:v>
                </c:pt>
                <c:pt idx="373">
                  <c:v>20.081</c:v>
                </c:pt>
                <c:pt idx="374">
                  <c:v>20.081</c:v>
                </c:pt>
                <c:pt idx="375">
                  <c:v>20.081</c:v>
                </c:pt>
                <c:pt idx="376">
                  <c:v>20.081</c:v>
                </c:pt>
                <c:pt idx="377">
                  <c:v>20.081</c:v>
                </c:pt>
                <c:pt idx="378">
                  <c:v>20.079999999999998</c:v>
                </c:pt>
                <c:pt idx="379">
                  <c:v>20.081</c:v>
                </c:pt>
                <c:pt idx="380">
                  <c:v>20.081</c:v>
                </c:pt>
                <c:pt idx="381">
                  <c:v>20.081</c:v>
                </c:pt>
                <c:pt idx="382">
                  <c:v>20.081</c:v>
                </c:pt>
                <c:pt idx="383">
                  <c:v>20.081</c:v>
                </c:pt>
                <c:pt idx="384">
                  <c:v>20.082000000000001</c:v>
                </c:pt>
                <c:pt idx="385">
                  <c:v>20.082000000000001</c:v>
                </c:pt>
                <c:pt idx="386">
                  <c:v>20.081</c:v>
                </c:pt>
                <c:pt idx="387">
                  <c:v>20.081</c:v>
                </c:pt>
                <c:pt idx="388">
                  <c:v>20.081</c:v>
                </c:pt>
                <c:pt idx="389">
                  <c:v>20.082000000000001</c:v>
                </c:pt>
                <c:pt idx="390">
                  <c:v>20.081</c:v>
                </c:pt>
                <c:pt idx="391">
                  <c:v>20.081</c:v>
                </c:pt>
                <c:pt idx="392">
                  <c:v>20.081</c:v>
                </c:pt>
                <c:pt idx="393">
                  <c:v>20.081</c:v>
                </c:pt>
                <c:pt idx="394">
                  <c:v>20.082000000000001</c:v>
                </c:pt>
                <c:pt idx="395">
                  <c:v>20.079999999999998</c:v>
                </c:pt>
                <c:pt idx="396">
                  <c:v>20.079999999999998</c:v>
                </c:pt>
                <c:pt idx="397">
                  <c:v>20.081</c:v>
                </c:pt>
                <c:pt idx="398">
                  <c:v>20.081</c:v>
                </c:pt>
                <c:pt idx="399">
                  <c:v>20.081</c:v>
                </c:pt>
                <c:pt idx="400">
                  <c:v>20.081</c:v>
                </c:pt>
                <c:pt idx="401">
                  <c:v>20.079999999999998</c:v>
                </c:pt>
                <c:pt idx="402">
                  <c:v>20.081</c:v>
                </c:pt>
                <c:pt idx="403">
                  <c:v>20.081</c:v>
                </c:pt>
                <c:pt idx="404">
                  <c:v>20.079999999999998</c:v>
                </c:pt>
                <c:pt idx="405">
                  <c:v>20.079999999999998</c:v>
                </c:pt>
                <c:pt idx="406">
                  <c:v>20.082000000000001</c:v>
                </c:pt>
                <c:pt idx="407">
                  <c:v>20.081</c:v>
                </c:pt>
                <c:pt idx="408">
                  <c:v>20.081</c:v>
                </c:pt>
                <c:pt idx="409">
                  <c:v>20.081</c:v>
                </c:pt>
                <c:pt idx="410">
                  <c:v>20.081</c:v>
                </c:pt>
                <c:pt idx="411">
                  <c:v>20.081</c:v>
                </c:pt>
                <c:pt idx="412">
                  <c:v>20.082000000000001</c:v>
                </c:pt>
                <c:pt idx="413">
                  <c:v>20.081</c:v>
                </c:pt>
                <c:pt idx="414">
                  <c:v>20.081</c:v>
                </c:pt>
                <c:pt idx="415">
                  <c:v>20.081</c:v>
                </c:pt>
                <c:pt idx="416">
                  <c:v>20.081</c:v>
                </c:pt>
                <c:pt idx="417">
                  <c:v>20.079999999999998</c:v>
                </c:pt>
                <c:pt idx="418">
                  <c:v>20.081</c:v>
                </c:pt>
                <c:pt idx="419">
                  <c:v>20.081</c:v>
                </c:pt>
                <c:pt idx="420">
                  <c:v>20.081</c:v>
                </c:pt>
                <c:pt idx="421">
                  <c:v>20.081</c:v>
                </c:pt>
                <c:pt idx="422">
                  <c:v>20.081</c:v>
                </c:pt>
                <c:pt idx="423">
                  <c:v>20.082000000000001</c:v>
                </c:pt>
                <c:pt idx="424">
                  <c:v>20.079999999999998</c:v>
                </c:pt>
                <c:pt idx="425">
                  <c:v>20.079999999999998</c:v>
                </c:pt>
                <c:pt idx="426">
                  <c:v>20.081</c:v>
                </c:pt>
                <c:pt idx="427">
                  <c:v>20.081</c:v>
                </c:pt>
                <c:pt idx="428">
                  <c:v>20.081</c:v>
                </c:pt>
                <c:pt idx="429">
                  <c:v>20.081</c:v>
                </c:pt>
                <c:pt idx="430">
                  <c:v>20.081</c:v>
                </c:pt>
                <c:pt idx="431">
                  <c:v>20.081</c:v>
                </c:pt>
                <c:pt idx="432">
                  <c:v>20.081</c:v>
                </c:pt>
                <c:pt idx="433">
                  <c:v>20.081</c:v>
                </c:pt>
                <c:pt idx="434">
                  <c:v>20.081</c:v>
                </c:pt>
                <c:pt idx="435">
                  <c:v>20.081</c:v>
                </c:pt>
                <c:pt idx="436">
                  <c:v>20.081</c:v>
                </c:pt>
                <c:pt idx="437">
                  <c:v>20.079999999999998</c:v>
                </c:pt>
                <c:pt idx="438">
                  <c:v>20.081</c:v>
                </c:pt>
                <c:pt idx="439">
                  <c:v>20.081</c:v>
                </c:pt>
                <c:pt idx="440">
                  <c:v>20.079999999999998</c:v>
                </c:pt>
                <c:pt idx="441">
                  <c:v>20.079999999999998</c:v>
                </c:pt>
                <c:pt idx="442">
                  <c:v>20.081</c:v>
                </c:pt>
                <c:pt idx="443">
                  <c:v>20.081</c:v>
                </c:pt>
                <c:pt idx="444">
                  <c:v>20.081</c:v>
                </c:pt>
                <c:pt idx="445">
                  <c:v>20.081</c:v>
                </c:pt>
                <c:pt idx="446">
                  <c:v>20.081</c:v>
                </c:pt>
                <c:pt idx="447">
                  <c:v>20.081</c:v>
                </c:pt>
                <c:pt idx="448">
                  <c:v>20.079999999999998</c:v>
                </c:pt>
                <c:pt idx="449">
                  <c:v>20.079999999999998</c:v>
                </c:pt>
                <c:pt idx="450">
                  <c:v>20.081</c:v>
                </c:pt>
                <c:pt idx="451">
                  <c:v>20.079999999999998</c:v>
                </c:pt>
                <c:pt idx="452">
                  <c:v>20.081</c:v>
                </c:pt>
                <c:pt idx="453">
                  <c:v>20.079999999999998</c:v>
                </c:pt>
                <c:pt idx="454">
                  <c:v>20.081</c:v>
                </c:pt>
                <c:pt idx="455">
                  <c:v>20.081</c:v>
                </c:pt>
                <c:pt idx="456">
                  <c:v>20.081</c:v>
                </c:pt>
                <c:pt idx="457">
                  <c:v>20.079999999999998</c:v>
                </c:pt>
                <c:pt idx="458">
                  <c:v>20.081</c:v>
                </c:pt>
                <c:pt idx="459">
                  <c:v>20.081</c:v>
                </c:pt>
                <c:pt idx="460">
                  <c:v>20.081</c:v>
                </c:pt>
                <c:pt idx="461">
                  <c:v>20.079999999999998</c:v>
                </c:pt>
                <c:pt idx="462">
                  <c:v>20.081</c:v>
                </c:pt>
                <c:pt idx="463">
                  <c:v>20.081</c:v>
                </c:pt>
                <c:pt idx="464">
                  <c:v>20.079999999999998</c:v>
                </c:pt>
                <c:pt idx="465">
                  <c:v>20.081</c:v>
                </c:pt>
                <c:pt idx="466">
                  <c:v>20.081</c:v>
                </c:pt>
                <c:pt idx="467">
                  <c:v>20.079999999999998</c:v>
                </c:pt>
                <c:pt idx="468">
                  <c:v>20.079999999999998</c:v>
                </c:pt>
                <c:pt idx="469">
                  <c:v>20.079999999999998</c:v>
                </c:pt>
                <c:pt idx="470">
                  <c:v>20.081</c:v>
                </c:pt>
                <c:pt idx="471">
                  <c:v>20.079999999999998</c:v>
                </c:pt>
                <c:pt idx="472">
                  <c:v>20.081</c:v>
                </c:pt>
                <c:pt idx="473">
                  <c:v>20.079999999999998</c:v>
                </c:pt>
                <c:pt idx="474">
                  <c:v>20.081</c:v>
                </c:pt>
                <c:pt idx="475">
                  <c:v>20.081</c:v>
                </c:pt>
                <c:pt idx="476">
                  <c:v>20.081</c:v>
                </c:pt>
                <c:pt idx="477">
                  <c:v>20.079999999999998</c:v>
                </c:pt>
                <c:pt idx="478">
                  <c:v>20.079999999999998</c:v>
                </c:pt>
                <c:pt idx="479">
                  <c:v>20.079999999999998</c:v>
                </c:pt>
                <c:pt idx="480">
                  <c:v>20.079999999999998</c:v>
                </c:pt>
                <c:pt idx="481">
                  <c:v>20.081</c:v>
                </c:pt>
                <c:pt idx="482">
                  <c:v>20.079999999999998</c:v>
                </c:pt>
                <c:pt idx="483">
                  <c:v>20.081</c:v>
                </c:pt>
                <c:pt idx="484">
                  <c:v>20.081</c:v>
                </c:pt>
                <c:pt idx="485">
                  <c:v>20.079999999999998</c:v>
                </c:pt>
                <c:pt idx="486">
                  <c:v>20.081</c:v>
                </c:pt>
                <c:pt idx="487">
                  <c:v>20.079999999999998</c:v>
                </c:pt>
                <c:pt idx="488">
                  <c:v>20.081</c:v>
                </c:pt>
                <c:pt idx="489">
                  <c:v>20.079999999999998</c:v>
                </c:pt>
                <c:pt idx="490">
                  <c:v>20.081</c:v>
                </c:pt>
                <c:pt idx="491">
                  <c:v>20.079999999999998</c:v>
                </c:pt>
                <c:pt idx="492">
                  <c:v>20.081</c:v>
                </c:pt>
                <c:pt idx="493">
                  <c:v>20.079999999999998</c:v>
                </c:pt>
                <c:pt idx="494">
                  <c:v>20.081</c:v>
                </c:pt>
                <c:pt idx="495">
                  <c:v>20.079999999999998</c:v>
                </c:pt>
                <c:pt idx="496">
                  <c:v>20.081</c:v>
                </c:pt>
                <c:pt idx="497">
                  <c:v>20.081</c:v>
                </c:pt>
                <c:pt idx="498">
                  <c:v>20.081</c:v>
                </c:pt>
                <c:pt idx="499">
                  <c:v>20.079999999999998</c:v>
                </c:pt>
                <c:pt idx="500">
                  <c:v>20.079999999999998</c:v>
                </c:pt>
                <c:pt idx="501">
                  <c:v>20.081</c:v>
                </c:pt>
                <c:pt idx="502">
                  <c:v>20.081</c:v>
                </c:pt>
                <c:pt idx="503">
                  <c:v>20.079999999999998</c:v>
                </c:pt>
                <c:pt idx="504">
                  <c:v>20.079999999999998</c:v>
                </c:pt>
                <c:pt idx="505">
                  <c:v>20.081</c:v>
                </c:pt>
                <c:pt idx="506">
                  <c:v>20.079999999999998</c:v>
                </c:pt>
                <c:pt idx="507">
                  <c:v>20.079999999999998</c:v>
                </c:pt>
                <c:pt idx="508">
                  <c:v>20.081</c:v>
                </c:pt>
                <c:pt idx="509">
                  <c:v>20.081</c:v>
                </c:pt>
                <c:pt idx="510">
                  <c:v>20.079000000000001</c:v>
                </c:pt>
                <c:pt idx="511">
                  <c:v>20.079999999999998</c:v>
                </c:pt>
                <c:pt idx="512">
                  <c:v>20.079999999999998</c:v>
                </c:pt>
                <c:pt idx="513">
                  <c:v>20.081</c:v>
                </c:pt>
                <c:pt idx="514">
                  <c:v>20.079999999999998</c:v>
                </c:pt>
                <c:pt idx="515">
                  <c:v>20.081</c:v>
                </c:pt>
                <c:pt idx="516">
                  <c:v>20.079999999999998</c:v>
                </c:pt>
                <c:pt idx="517">
                  <c:v>20.081</c:v>
                </c:pt>
                <c:pt idx="518">
                  <c:v>20.079999999999998</c:v>
                </c:pt>
                <c:pt idx="519">
                  <c:v>20.081</c:v>
                </c:pt>
                <c:pt idx="520">
                  <c:v>20.079999999999998</c:v>
                </c:pt>
                <c:pt idx="521">
                  <c:v>20.079999999999998</c:v>
                </c:pt>
                <c:pt idx="522">
                  <c:v>20.079999999999998</c:v>
                </c:pt>
                <c:pt idx="523">
                  <c:v>20.081</c:v>
                </c:pt>
                <c:pt idx="524">
                  <c:v>20.079999999999998</c:v>
                </c:pt>
                <c:pt idx="525">
                  <c:v>20.079999999999998</c:v>
                </c:pt>
                <c:pt idx="526">
                  <c:v>20.079999999999998</c:v>
                </c:pt>
                <c:pt idx="527">
                  <c:v>20.081</c:v>
                </c:pt>
                <c:pt idx="528">
                  <c:v>20.081</c:v>
                </c:pt>
                <c:pt idx="529">
                  <c:v>20.079999999999998</c:v>
                </c:pt>
                <c:pt idx="530">
                  <c:v>20.079999999999998</c:v>
                </c:pt>
                <c:pt idx="531">
                  <c:v>20.079999999999998</c:v>
                </c:pt>
                <c:pt idx="532">
                  <c:v>20.081</c:v>
                </c:pt>
                <c:pt idx="533">
                  <c:v>20.079999999999998</c:v>
                </c:pt>
                <c:pt idx="534">
                  <c:v>20.081</c:v>
                </c:pt>
                <c:pt idx="535">
                  <c:v>20.081</c:v>
                </c:pt>
                <c:pt idx="536">
                  <c:v>20.079999999999998</c:v>
                </c:pt>
                <c:pt idx="537">
                  <c:v>20.081</c:v>
                </c:pt>
                <c:pt idx="538">
                  <c:v>20.081</c:v>
                </c:pt>
                <c:pt idx="539">
                  <c:v>20.081</c:v>
                </c:pt>
                <c:pt idx="540">
                  <c:v>20.081</c:v>
                </c:pt>
                <c:pt idx="541">
                  <c:v>20.081</c:v>
                </c:pt>
                <c:pt idx="542">
                  <c:v>20.079999999999998</c:v>
                </c:pt>
                <c:pt idx="543">
                  <c:v>20.081</c:v>
                </c:pt>
                <c:pt idx="544">
                  <c:v>20.079999999999998</c:v>
                </c:pt>
                <c:pt idx="545">
                  <c:v>20.081</c:v>
                </c:pt>
                <c:pt idx="546">
                  <c:v>20.079999999999998</c:v>
                </c:pt>
                <c:pt idx="547">
                  <c:v>20.079999999999998</c:v>
                </c:pt>
                <c:pt idx="548">
                  <c:v>20.079999999999998</c:v>
                </c:pt>
                <c:pt idx="549">
                  <c:v>20.081</c:v>
                </c:pt>
                <c:pt idx="550">
                  <c:v>20.079999999999998</c:v>
                </c:pt>
                <c:pt idx="551">
                  <c:v>20.081</c:v>
                </c:pt>
                <c:pt idx="552">
                  <c:v>20.079999999999998</c:v>
                </c:pt>
                <c:pt idx="553">
                  <c:v>20.079999999999998</c:v>
                </c:pt>
                <c:pt idx="554">
                  <c:v>20.079999999999998</c:v>
                </c:pt>
                <c:pt idx="555">
                  <c:v>20.079000000000001</c:v>
                </c:pt>
                <c:pt idx="556">
                  <c:v>20.079999999999998</c:v>
                </c:pt>
                <c:pt idx="557">
                  <c:v>20.079999999999998</c:v>
                </c:pt>
                <c:pt idx="558">
                  <c:v>20.079999999999998</c:v>
                </c:pt>
                <c:pt idx="559">
                  <c:v>20.079999999999998</c:v>
                </c:pt>
                <c:pt idx="560">
                  <c:v>20.079999999999998</c:v>
                </c:pt>
                <c:pt idx="561">
                  <c:v>20.081</c:v>
                </c:pt>
                <c:pt idx="562">
                  <c:v>20.081</c:v>
                </c:pt>
                <c:pt idx="563">
                  <c:v>20.079999999999998</c:v>
                </c:pt>
                <c:pt idx="564">
                  <c:v>20.079999999999998</c:v>
                </c:pt>
                <c:pt idx="565">
                  <c:v>20.081</c:v>
                </c:pt>
                <c:pt idx="566">
                  <c:v>20.081</c:v>
                </c:pt>
                <c:pt idx="567">
                  <c:v>20.079999999999998</c:v>
                </c:pt>
                <c:pt idx="568">
                  <c:v>20.079999999999998</c:v>
                </c:pt>
                <c:pt idx="569">
                  <c:v>20.079999999999998</c:v>
                </c:pt>
                <c:pt idx="570">
                  <c:v>20.079999999999998</c:v>
                </c:pt>
                <c:pt idx="571">
                  <c:v>20.079000000000001</c:v>
                </c:pt>
                <c:pt idx="572">
                  <c:v>20.081</c:v>
                </c:pt>
                <c:pt idx="573">
                  <c:v>20.081</c:v>
                </c:pt>
                <c:pt idx="574">
                  <c:v>20.079999999999998</c:v>
                </c:pt>
                <c:pt idx="575">
                  <c:v>20.079999999999998</c:v>
                </c:pt>
                <c:pt idx="576">
                  <c:v>20.079999999999998</c:v>
                </c:pt>
                <c:pt idx="577">
                  <c:v>20.079999999999998</c:v>
                </c:pt>
                <c:pt idx="578">
                  <c:v>20.079000000000001</c:v>
                </c:pt>
                <c:pt idx="579">
                  <c:v>20.079999999999998</c:v>
                </c:pt>
                <c:pt idx="580">
                  <c:v>20.079999999999998</c:v>
                </c:pt>
                <c:pt idx="581">
                  <c:v>20.081</c:v>
                </c:pt>
                <c:pt idx="582">
                  <c:v>20.079999999999998</c:v>
                </c:pt>
                <c:pt idx="583">
                  <c:v>20.079000000000001</c:v>
                </c:pt>
                <c:pt idx="584">
                  <c:v>20.079999999999998</c:v>
                </c:pt>
                <c:pt idx="585">
                  <c:v>20.079999999999998</c:v>
                </c:pt>
                <c:pt idx="586">
                  <c:v>20.079999999999998</c:v>
                </c:pt>
                <c:pt idx="587">
                  <c:v>20.079999999999998</c:v>
                </c:pt>
                <c:pt idx="588">
                  <c:v>20.079999999999998</c:v>
                </c:pt>
                <c:pt idx="589">
                  <c:v>20.079999999999998</c:v>
                </c:pt>
                <c:pt idx="590">
                  <c:v>20.081</c:v>
                </c:pt>
                <c:pt idx="591">
                  <c:v>20.079999999999998</c:v>
                </c:pt>
                <c:pt idx="592">
                  <c:v>20.079999999999998</c:v>
                </c:pt>
                <c:pt idx="593">
                  <c:v>20.081</c:v>
                </c:pt>
                <c:pt idx="594">
                  <c:v>20.079999999999998</c:v>
                </c:pt>
                <c:pt idx="595">
                  <c:v>20.079999999999998</c:v>
                </c:pt>
                <c:pt idx="596">
                  <c:v>20.079999999999998</c:v>
                </c:pt>
                <c:pt idx="597">
                  <c:v>20.081</c:v>
                </c:pt>
                <c:pt idx="598">
                  <c:v>20.081</c:v>
                </c:pt>
                <c:pt idx="599">
                  <c:v>20.079999999999998</c:v>
                </c:pt>
                <c:pt idx="600">
                  <c:v>20.079999999999998</c:v>
                </c:pt>
                <c:pt idx="601">
                  <c:v>20.079999999999998</c:v>
                </c:pt>
                <c:pt idx="602">
                  <c:v>20.079999999999998</c:v>
                </c:pt>
                <c:pt idx="603">
                  <c:v>20.081</c:v>
                </c:pt>
                <c:pt idx="604">
                  <c:v>20.081</c:v>
                </c:pt>
                <c:pt idx="605">
                  <c:v>20.079999999999998</c:v>
                </c:pt>
                <c:pt idx="606">
                  <c:v>20.079999999999998</c:v>
                </c:pt>
                <c:pt idx="607">
                  <c:v>20.079999999999998</c:v>
                </c:pt>
                <c:pt idx="608">
                  <c:v>20.081</c:v>
                </c:pt>
                <c:pt idx="609">
                  <c:v>20.079999999999998</c:v>
                </c:pt>
                <c:pt idx="610">
                  <c:v>20.079999999999998</c:v>
                </c:pt>
                <c:pt idx="611">
                  <c:v>20.079999999999998</c:v>
                </c:pt>
                <c:pt idx="612">
                  <c:v>20.079999999999998</c:v>
                </c:pt>
                <c:pt idx="613">
                  <c:v>20.079999999999998</c:v>
                </c:pt>
                <c:pt idx="614">
                  <c:v>20.081</c:v>
                </c:pt>
                <c:pt idx="615">
                  <c:v>20.079999999999998</c:v>
                </c:pt>
                <c:pt idx="616">
                  <c:v>20.079999999999998</c:v>
                </c:pt>
                <c:pt idx="617">
                  <c:v>20.081</c:v>
                </c:pt>
                <c:pt idx="618">
                  <c:v>20.081</c:v>
                </c:pt>
                <c:pt idx="619">
                  <c:v>20.079000000000001</c:v>
                </c:pt>
                <c:pt idx="620">
                  <c:v>20.079000000000001</c:v>
                </c:pt>
                <c:pt idx="621">
                  <c:v>20.079999999999998</c:v>
                </c:pt>
                <c:pt idx="622">
                  <c:v>20.079999999999998</c:v>
                </c:pt>
                <c:pt idx="623">
                  <c:v>20.079999999999998</c:v>
                </c:pt>
                <c:pt idx="624">
                  <c:v>20.079999999999998</c:v>
                </c:pt>
                <c:pt idx="625">
                  <c:v>20.079999999999998</c:v>
                </c:pt>
                <c:pt idx="626">
                  <c:v>20.081</c:v>
                </c:pt>
                <c:pt idx="627">
                  <c:v>20.081</c:v>
                </c:pt>
                <c:pt idx="628">
                  <c:v>20.081</c:v>
                </c:pt>
                <c:pt idx="629">
                  <c:v>20.079999999999998</c:v>
                </c:pt>
                <c:pt idx="630">
                  <c:v>20.079999999999998</c:v>
                </c:pt>
                <c:pt idx="631">
                  <c:v>20.079999999999998</c:v>
                </c:pt>
                <c:pt idx="632">
                  <c:v>20.079999999999998</c:v>
                </c:pt>
                <c:pt idx="633">
                  <c:v>20.079999999999998</c:v>
                </c:pt>
                <c:pt idx="634">
                  <c:v>20.079999999999998</c:v>
                </c:pt>
                <c:pt idx="635">
                  <c:v>20.079999999999998</c:v>
                </c:pt>
                <c:pt idx="636">
                  <c:v>20.079999999999998</c:v>
                </c:pt>
                <c:pt idx="637">
                  <c:v>20.079999999999998</c:v>
                </c:pt>
                <c:pt idx="638">
                  <c:v>20.081</c:v>
                </c:pt>
                <c:pt idx="639">
                  <c:v>20.079000000000001</c:v>
                </c:pt>
                <c:pt idx="640">
                  <c:v>20.079999999999998</c:v>
                </c:pt>
                <c:pt idx="641">
                  <c:v>20.079999999999998</c:v>
                </c:pt>
                <c:pt idx="642">
                  <c:v>20.079999999999998</c:v>
                </c:pt>
                <c:pt idx="643">
                  <c:v>20.079000000000001</c:v>
                </c:pt>
                <c:pt idx="644">
                  <c:v>20.081</c:v>
                </c:pt>
                <c:pt idx="645">
                  <c:v>20.079000000000001</c:v>
                </c:pt>
                <c:pt idx="646">
                  <c:v>20.079999999999998</c:v>
                </c:pt>
                <c:pt idx="647">
                  <c:v>20.079999999999998</c:v>
                </c:pt>
                <c:pt idx="648">
                  <c:v>20.079999999999998</c:v>
                </c:pt>
                <c:pt idx="649">
                  <c:v>20.079999999999998</c:v>
                </c:pt>
                <c:pt idx="650">
                  <c:v>20.081</c:v>
                </c:pt>
                <c:pt idx="651">
                  <c:v>20.081</c:v>
                </c:pt>
                <c:pt idx="652">
                  <c:v>20.079999999999998</c:v>
                </c:pt>
                <c:pt idx="653">
                  <c:v>20.079999999999998</c:v>
                </c:pt>
                <c:pt idx="654">
                  <c:v>20.081</c:v>
                </c:pt>
                <c:pt idx="655">
                  <c:v>20.079999999999998</c:v>
                </c:pt>
                <c:pt idx="656">
                  <c:v>20.079999999999998</c:v>
                </c:pt>
                <c:pt idx="657">
                  <c:v>20.079000000000001</c:v>
                </c:pt>
                <c:pt idx="658">
                  <c:v>20.079999999999998</c:v>
                </c:pt>
                <c:pt idx="659">
                  <c:v>20.079999999999998</c:v>
                </c:pt>
                <c:pt idx="660">
                  <c:v>20.079999999999998</c:v>
                </c:pt>
                <c:pt idx="661">
                  <c:v>20.081</c:v>
                </c:pt>
                <c:pt idx="662">
                  <c:v>20.079999999999998</c:v>
                </c:pt>
                <c:pt idx="663">
                  <c:v>20.079999999999998</c:v>
                </c:pt>
                <c:pt idx="664">
                  <c:v>20.079999999999998</c:v>
                </c:pt>
                <c:pt idx="665">
                  <c:v>20.079000000000001</c:v>
                </c:pt>
                <c:pt idx="666">
                  <c:v>20.079999999999998</c:v>
                </c:pt>
                <c:pt idx="667">
                  <c:v>20.079999999999998</c:v>
                </c:pt>
                <c:pt idx="668">
                  <c:v>20.079999999999998</c:v>
                </c:pt>
                <c:pt idx="669">
                  <c:v>20.079999999999998</c:v>
                </c:pt>
                <c:pt idx="670">
                  <c:v>20.081</c:v>
                </c:pt>
                <c:pt idx="671">
                  <c:v>20.079999999999998</c:v>
                </c:pt>
                <c:pt idx="672">
                  <c:v>20.079000000000001</c:v>
                </c:pt>
                <c:pt idx="673">
                  <c:v>20.079999999999998</c:v>
                </c:pt>
                <c:pt idx="674">
                  <c:v>20.079999999999998</c:v>
                </c:pt>
                <c:pt idx="675">
                  <c:v>20.079999999999998</c:v>
                </c:pt>
                <c:pt idx="676">
                  <c:v>20.079000000000001</c:v>
                </c:pt>
                <c:pt idx="677">
                  <c:v>20.079999999999998</c:v>
                </c:pt>
                <c:pt idx="678">
                  <c:v>20.079999999999998</c:v>
                </c:pt>
                <c:pt idx="679">
                  <c:v>20.079999999999998</c:v>
                </c:pt>
                <c:pt idx="680">
                  <c:v>20.081</c:v>
                </c:pt>
                <c:pt idx="681">
                  <c:v>20.081</c:v>
                </c:pt>
                <c:pt idx="682">
                  <c:v>20.079000000000001</c:v>
                </c:pt>
                <c:pt idx="683">
                  <c:v>20.079999999999998</c:v>
                </c:pt>
                <c:pt idx="684">
                  <c:v>20.079999999999998</c:v>
                </c:pt>
                <c:pt idx="685">
                  <c:v>20.081</c:v>
                </c:pt>
                <c:pt idx="686">
                  <c:v>20.079999999999998</c:v>
                </c:pt>
                <c:pt idx="687">
                  <c:v>20.079999999999998</c:v>
                </c:pt>
                <c:pt idx="688">
                  <c:v>20.079000000000001</c:v>
                </c:pt>
                <c:pt idx="689">
                  <c:v>20.079999999999998</c:v>
                </c:pt>
                <c:pt idx="690">
                  <c:v>20.079999999999998</c:v>
                </c:pt>
                <c:pt idx="691">
                  <c:v>20.079000000000001</c:v>
                </c:pt>
                <c:pt idx="692">
                  <c:v>20.081</c:v>
                </c:pt>
                <c:pt idx="693">
                  <c:v>20.081</c:v>
                </c:pt>
                <c:pt idx="694">
                  <c:v>20.079999999999998</c:v>
                </c:pt>
                <c:pt idx="695">
                  <c:v>20.079999999999998</c:v>
                </c:pt>
                <c:pt idx="696">
                  <c:v>20.081</c:v>
                </c:pt>
                <c:pt idx="697">
                  <c:v>20.081</c:v>
                </c:pt>
                <c:pt idx="698">
                  <c:v>20.079999999999998</c:v>
                </c:pt>
                <c:pt idx="699">
                  <c:v>20.079999999999998</c:v>
                </c:pt>
                <c:pt idx="700">
                  <c:v>20.079999999999998</c:v>
                </c:pt>
                <c:pt idx="701">
                  <c:v>20.079999999999998</c:v>
                </c:pt>
                <c:pt idx="702">
                  <c:v>20.079999999999998</c:v>
                </c:pt>
                <c:pt idx="703">
                  <c:v>20.079999999999998</c:v>
                </c:pt>
                <c:pt idx="704">
                  <c:v>20.079000000000001</c:v>
                </c:pt>
                <c:pt idx="705">
                  <c:v>20.079999999999998</c:v>
                </c:pt>
                <c:pt idx="706">
                  <c:v>20.079999999999998</c:v>
                </c:pt>
                <c:pt idx="707">
                  <c:v>20.079000000000001</c:v>
                </c:pt>
                <c:pt idx="708">
                  <c:v>20.079000000000001</c:v>
                </c:pt>
                <c:pt idx="709">
                  <c:v>20.079999999999998</c:v>
                </c:pt>
                <c:pt idx="710">
                  <c:v>20.079999999999998</c:v>
                </c:pt>
                <c:pt idx="711">
                  <c:v>20.081</c:v>
                </c:pt>
                <c:pt idx="712">
                  <c:v>20.079000000000001</c:v>
                </c:pt>
                <c:pt idx="713">
                  <c:v>20.081</c:v>
                </c:pt>
                <c:pt idx="714">
                  <c:v>20.079000000000001</c:v>
                </c:pt>
                <c:pt idx="715">
                  <c:v>20.079999999999998</c:v>
                </c:pt>
                <c:pt idx="716">
                  <c:v>20.079999999999998</c:v>
                </c:pt>
                <c:pt idx="717">
                  <c:v>20.079999999999998</c:v>
                </c:pt>
                <c:pt idx="718">
                  <c:v>20.079000000000001</c:v>
                </c:pt>
                <c:pt idx="719">
                  <c:v>20.079999999999998</c:v>
                </c:pt>
                <c:pt idx="720">
                  <c:v>20.079999999999998</c:v>
                </c:pt>
                <c:pt idx="721">
                  <c:v>20.079999999999998</c:v>
                </c:pt>
                <c:pt idx="722">
                  <c:v>20.079000000000001</c:v>
                </c:pt>
                <c:pt idx="723">
                  <c:v>20.079000000000001</c:v>
                </c:pt>
                <c:pt idx="724">
                  <c:v>20.081</c:v>
                </c:pt>
                <c:pt idx="725">
                  <c:v>20.079000000000001</c:v>
                </c:pt>
                <c:pt idx="726">
                  <c:v>20.079999999999998</c:v>
                </c:pt>
                <c:pt idx="727">
                  <c:v>20.079999999999998</c:v>
                </c:pt>
                <c:pt idx="728">
                  <c:v>20.079000000000001</c:v>
                </c:pt>
                <c:pt idx="729">
                  <c:v>20.079999999999998</c:v>
                </c:pt>
                <c:pt idx="730">
                  <c:v>20.079999999999998</c:v>
                </c:pt>
                <c:pt idx="731">
                  <c:v>20.079000000000001</c:v>
                </c:pt>
                <c:pt idx="732">
                  <c:v>20.079999999999998</c:v>
                </c:pt>
                <c:pt idx="733">
                  <c:v>20.079999999999998</c:v>
                </c:pt>
                <c:pt idx="734">
                  <c:v>20.081</c:v>
                </c:pt>
                <c:pt idx="735">
                  <c:v>20.079999999999998</c:v>
                </c:pt>
                <c:pt idx="736">
                  <c:v>20.079999999999998</c:v>
                </c:pt>
                <c:pt idx="737">
                  <c:v>20.079999999999998</c:v>
                </c:pt>
                <c:pt idx="738">
                  <c:v>20.079999999999998</c:v>
                </c:pt>
                <c:pt idx="739">
                  <c:v>20.079999999999998</c:v>
                </c:pt>
                <c:pt idx="740">
                  <c:v>20.079000000000001</c:v>
                </c:pt>
                <c:pt idx="741">
                  <c:v>20.079999999999998</c:v>
                </c:pt>
                <c:pt idx="742">
                  <c:v>20.079999999999998</c:v>
                </c:pt>
                <c:pt idx="743">
                  <c:v>20.079999999999998</c:v>
                </c:pt>
                <c:pt idx="744">
                  <c:v>20.079999999999998</c:v>
                </c:pt>
                <c:pt idx="745">
                  <c:v>20.079000000000001</c:v>
                </c:pt>
                <c:pt idx="746">
                  <c:v>20.079000000000001</c:v>
                </c:pt>
                <c:pt idx="747">
                  <c:v>20.079999999999998</c:v>
                </c:pt>
                <c:pt idx="748">
                  <c:v>20.079000000000001</c:v>
                </c:pt>
                <c:pt idx="749">
                  <c:v>20.079999999999998</c:v>
                </c:pt>
                <c:pt idx="750">
                  <c:v>20.079999999999998</c:v>
                </c:pt>
                <c:pt idx="751">
                  <c:v>20.079999999999998</c:v>
                </c:pt>
                <c:pt idx="752">
                  <c:v>20.079999999999998</c:v>
                </c:pt>
                <c:pt idx="753">
                  <c:v>20.079000000000001</c:v>
                </c:pt>
                <c:pt idx="754">
                  <c:v>20.079999999999998</c:v>
                </c:pt>
                <c:pt idx="755">
                  <c:v>20.079000000000001</c:v>
                </c:pt>
                <c:pt idx="756">
                  <c:v>20.079999999999998</c:v>
                </c:pt>
                <c:pt idx="757">
                  <c:v>20.079999999999998</c:v>
                </c:pt>
                <c:pt idx="758">
                  <c:v>20.079999999999998</c:v>
                </c:pt>
                <c:pt idx="759">
                  <c:v>20.079000000000001</c:v>
                </c:pt>
                <c:pt idx="760">
                  <c:v>20.079000000000001</c:v>
                </c:pt>
                <c:pt idx="761">
                  <c:v>20.079000000000001</c:v>
                </c:pt>
                <c:pt idx="762">
                  <c:v>20.079999999999998</c:v>
                </c:pt>
                <c:pt idx="763">
                  <c:v>20.079000000000001</c:v>
                </c:pt>
                <c:pt idx="764">
                  <c:v>20.079999999999998</c:v>
                </c:pt>
                <c:pt idx="765">
                  <c:v>20.081</c:v>
                </c:pt>
                <c:pt idx="766">
                  <c:v>20.079000000000001</c:v>
                </c:pt>
                <c:pt idx="767">
                  <c:v>20.079999999999998</c:v>
                </c:pt>
                <c:pt idx="768">
                  <c:v>20.079999999999998</c:v>
                </c:pt>
                <c:pt idx="769">
                  <c:v>20.079999999999998</c:v>
                </c:pt>
                <c:pt idx="770">
                  <c:v>20.079000000000001</c:v>
                </c:pt>
                <c:pt idx="771">
                  <c:v>20.079000000000001</c:v>
                </c:pt>
                <c:pt idx="772">
                  <c:v>20.079000000000001</c:v>
                </c:pt>
                <c:pt idx="773">
                  <c:v>20.079999999999998</c:v>
                </c:pt>
                <c:pt idx="774">
                  <c:v>20.079999999999998</c:v>
                </c:pt>
                <c:pt idx="775">
                  <c:v>20.079999999999998</c:v>
                </c:pt>
                <c:pt idx="776">
                  <c:v>20.079000000000001</c:v>
                </c:pt>
                <c:pt idx="777">
                  <c:v>20.079999999999998</c:v>
                </c:pt>
                <c:pt idx="778">
                  <c:v>20.079000000000001</c:v>
                </c:pt>
                <c:pt idx="779">
                  <c:v>20.079000000000001</c:v>
                </c:pt>
                <c:pt idx="780">
                  <c:v>20.079000000000001</c:v>
                </c:pt>
                <c:pt idx="781">
                  <c:v>20.079000000000001</c:v>
                </c:pt>
                <c:pt idx="782">
                  <c:v>20.079000000000001</c:v>
                </c:pt>
                <c:pt idx="783">
                  <c:v>20.079000000000001</c:v>
                </c:pt>
                <c:pt idx="784">
                  <c:v>20.079999999999998</c:v>
                </c:pt>
                <c:pt idx="785">
                  <c:v>20.079999999999998</c:v>
                </c:pt>
                <c:pt idx="786">
                  <c:v>20.079999999999998</c:v>
                </c:pt>
                <c:pt idx="787">
                  <c:v>20.079000000000001</c:v>
                </c:pt>
                <c:pt idx="788">
                  <c:v>20.079999999999998</c:v>
                </c:pt>
                <c:pt idx="789">
                  <c:v>20.079999999999998</c:v>
                </c:pt>
                <c:pt idx="790">
                  <c:v>20.079999999999998</c:v>
                </c:pt>
                <c:pt idx="791">
                  <c:v>20.079999999999998</c:v>
                </c:pt>
                <c:pt idx="792">
                  <c:v>20.079999999999998</c:v>
                </c:pt>
                <c:pt idx="793">
                  <c:v>20.079000000000001</c:v>
                </c:pt>
                <c:pt idx="794">
                  <c:v>20.079999999999998</c:v>
                </c:pt>
                <c:pt idx="795">
                  <c:v>20.079999999999998</c:v>
                </c:pt>
                <c:pt idx="796">
                  <c:v>20.079000000000001</c:v>
                </c:pt>
                <c:pt idx="797">
                  <c:v>20.079000000000001</c:v>
                </c:pt>
                <c:pt idx="798">
                  <c:v>20.079000000000001</c:v>
                </c:pt>
                <c:pt idx="799">
                  <c:v>20.079000000000001</c:v>
                </c:pt>
                <c:pt idx="800">
                  <c:v>20.079999999999998</c:v>
                </c:pt>
                <c:pt idx="801">
                  <c:v>20.079999999999998</c:v>
                </c:pt>
                <c:pt idx="802">
                  <c:v>20.079000000000001</c:v>
                </c:pt>
                <c:pt idx="803">
                  <c:v>20.081</c:v>
                </c:pt>
                <c:pt idx="804">
                  <c:v>20.079999999999998</c:v>
                </c:pt>
                <c:pt idx="805">
                  <c:v>20.079999999999998</c:v>
                </c:pt>
                <c:pt idx="806">
                  <c:v>20.079999999999998</c:v>
                </c:pt>
                <c:pt idx="807">
                  <c:v>20.079999999999998</c:v>
                </c:pt>
                <c:pt idx="808">
                  <c:v>20.079999999999998</c:v>
                </c:pt>
                <c:pt idx="809">
                  <c:v>20.079999999999998</c:v>
                </c:pt>
                <c:pt idx="810">
                  <c:v>20.079999999999998</c:v>
                </c:pt>
                <c:pt idx="811">
                  <c:v>20.079999999999998</c:v>
                </c:pt>
                <c:pt idx="812">
                  <c:v>20.079999999999998</c:v>
                </c:pt>
                <c:pt idx="813">
                  <c:v>20.081</c:v>
                </c:pt>
                <c:pt idx="814">
                  <c:v>20.079999999999998</c:v>
                </c:pt>
                <c:pt idx="815">
                  <c:v>20.079999999999998</c:v>
                </c:pt>
                <c:pt idx="816">
                  <c:v>20.079999999999998</c:v>
                </c:pt>
                <c:pt idx="817">
                  <c:v>20.079999999999998</c:v>
                </c:pt>
                <c:pt idx="818">
                  <c:v>20.079000000000001</c:v>
                </c:pt>
                <c:pt idx="819">
                  <c:v>20.079000000000001</c:v>
                </c:pt>
                <c:pt idx="820">
                  <c:v>20.079999999999998</c:v>
                </c:pt>
                <c:pt idx="821">
                  <c:v>20.079999999999998</c:v>
                </c:pt>
                <c:pt idx="822">
                  <c:v>20.079999999999998</c:v>
                </c:pt>
                <c:pt idx="823">
                  <c:v>20.079000000000001</c:v>
                </c:pt>
                <c:pt idx="824">
                  <c:v>20.079999999999998</c:v>
                </c:pt>
                <c:pt idx="825">
                  <c:v>20.079999999999998</c:v>
                </c:pt>
                <c:pt idx="826">
                  <c:v>20.079999999999998</c:v>
                </c:pt>
                <c:pt idx="827">
                  <c:v>20.079000000000001</c:v>
                </c:pt>
                <c:pt idx="828">
                  <c:v>20.081</c:v>
                </c:pt>
                <c:pt idx="829">
                  <c:v>20.079000000000001</c:v>
                </c:pt>
                <c:pt idx="830">
                  <c:v>20.079000000000001</c:v>
                </c:pt>
                <c:pt idx="831">
                  <c:v>20.079999999999998</c:v>
                </c:pt>
                <c:pt idx="832">
                  <c:v>20.079999999999998</c:v>
                </c:pt>
                <c:pt idx="833">
                  <c:v>20.079999999999998</c:v>
                </c:pt>
                <c:pt idx="834">
                  <c:v>20.079000000000001</c:v>
                </c:pt>
                <c:pt idx="835">
                  <c:v>20.079000000000001</c:v>
                </c:pt>
                <c:pt idx="836">
                  <c:v>20.079000000000001</c:v>
                </c:pt>
                <c:pt idx="837">
                  <c:v>20.079999999999998</c:v>
                </c:pt>
                <c:pt idx="838">
                  <c:v>20.079999999999998</c:v>
                </c:pt>
                <c:pt idx="839">
                  <c:v>20.079999999999998</c:v>
                </c:pt>
                <c:pt idx="840">
                  <c:v>20.081</c:v>
                </c:pt>
                <c:pt idx="841">
                  <c:v>20.079999999999998</c:v>
                </c:pt>
                <c:pt idx="842">
                  <c:v>20.079999999999998</c:v>
                </c:pt>
                <c:pt idx="843">
                  <c:v>20.079999999999998</c:v>
                </c:pt>
                <c:pt idx="844">
                  <c:v>20.079999999999998</c:v>
                </c:pt>
                <c:pt idx="845">
                  <c:v>20.079999999999998</c:v>
                </c:pt>
                <c:pt idx="846">
                  <c:v>20.081</c:v>
                </c:pt>
                <c:pt idx="847">
                  <c:v>20.079999999999998</c:v>
                </c:pt>
                <c:pt idx="848">
                  <c:v>20.079999999999998</c:v>
                </c:pt>
                <c:pt idx="849">
                  <c:v>20.079999999999998</c:v>
                </c:pt>
                <c:pt idx="850">
                  <c:v>20.081</c:v>
                </c:pt>
                <c:pt idx="851">
                  <c:v>20.081</c:v>
                </c:pt>
                <c:pt idx="852">
                  <c:v>20.079999999999998</c:v>
                </c:pt>
                <c:pt idx="853">
                  <c:v>20.081</c:v>
                </c:pt>
                <c:pt idx="854">
                  <c:v>20.079999999999998</c:v>
                </c:pt>
                <c:pt idx="855">
                  <c:v>20.081</c:v>
                </c:pt>
                <c:pt idx="856">
                  <c:v>20.079999999999998</c:v>
                </c:pt>
                <c:pt idx="857">
                  <c:v>20.081</c:v>
                </c:pt>
                <c:pt idx="858">
                  <c:v>20.081</c:v>
                </c:pt>
                <c:pt idx="859">
                  <c:v>20.081</c:v>
                </c:pt>
                <c:pt idx="860">
                  <c:v>20.079999999999998</c:v>
                </c:pt>
                <c:pt idx="861">
                  <c:v>20.079000000000001</c:v>
                </c:pt>
                <c:pt idx="862">
                  <c:v>20.079999999999998</c:v>
                </c:pt>
                <c:pt idx="863">
                  <c:v>20.081</c:v>
                </c:pt>
                <c:pt idx="864">
                  <c:v>20.081</c:v>
                </c:pt>
                <c:pt idx="865">
                  <c:v>20.081</c:v>
                </c:pt>
                <c:pt idx="866">
                  <c:v>20.079999999999998</c:v>
                </c:pt>
                <c:pt idx="867">
                  <c:v>20.079999999999998</c:v>
                </c:pt>
                <c:pt idx="868">
                  <c:v>20.079999999999998</c:v>
                </c:pt>
                <c:pt idx="869">
                  <c:v>20.081</c:v>
                </c:pt>
                <c:pt idx="870">
                  <c:v>20.081</c:v>
                </c:pt>
                <c:pt idx="871">
                  <c:v>20.081</c:v>
                </c:pt>
                <c:pt idx="872">
                  <c:v>20.081</c:v>
                </c:pt>
                <c:pt idx="873">
                  <c:v>20.079999999999998</c:v>
                </c:pt>
                <c:pt idx="874">
                  <c:v>20.079999999999998</c:v>
                </c:pt>
                <c:pt idx="875">
                  <c:v>20.081</c:v>
                </c:pt>
                <c:pt idx="876">
                  <c:v>20.079999999999998</c:v>
                </c:pt>
                <c:pt idx="877">
                  <c:v>20.081</c:v>
                </c:pt>
                <c:pt idx="878">
                  <c:v>20.079999999999998</c:v>
                </c:pt>
                <c:pt idx="879">
                  <c:v>20.081</c:v>
                </c:pt>
                <c:pt idx="880">
                  <c:v>20.079999999999998</c:v>
                </c:pt>
                <c:pt idx="881">
                  <c:v>20.081</c:v>
                </c:pt>
                <c:pt idx="882">
                  <c:v>20.081</c:v>
                </c:pt>
                <c:pt idx="883">
                  <c:v>20.081</c:v>
                </c:pt>
                <c:pt idx="884">
                  <c:v>20.081</c:v>
                </c:pt>
                <c:pt idx="885">
                  <c:v>20.081</c:v>
                </c:pt>
                <c:pt idx="886">
                  <c:v>20.079999999999998</c:v>
                </c:pt>
                <c:pt idx="887">
                  <c:v>20.079999999999998</c:v>
                </c:pt>
                <c:pt idx="888">
                  <c:v>20.081</c:v>
                </c:pt>
                <c:pt idx="889">
                  <c:v>20.079999999999998</c:v>
                </c:pt>
                <c:pt idx="890">
                  <c:v>20.081</c:v>
                </c:pt>
                <c:pt idx="891">
                  <c:v>20.081</c:v>
                </c:pt>
                <c:pt idx="892">
                  <c:v>20.081</c:v>
                </c:pt>
                <c:pt idx="893">
                  <c:v>20.079999999999998</c:v>
                </c:pt>
                <c:pt idx="894">
                  <c:v>20.081</c:v>
                </c:pt>
                <c:pt idx="895">
                  <c:v>20.079999999999998</c:v>
                </c:pt>
                <c:pt idx="896">
                  <c:v>20.079999999999998</c:v>
                </c:pt>
                <c:pt idx="897">
                  <c:v>20.081</c:v>
                </c:pt>
                <c:pt idx="898">
                  <c:v>20.081</c:v>
                </c:pt>
                <c:pt idx="899">
                  <c:v>20.079999999999998</c:v>
                </c:pt>
                <c:pt idx="900">
                  <c:v>20.079999999999998</c:v>
                </c:pt>
                <c:pt idx="901">
                  <c:v>20.079999999999998</c:v>
                </c:pt>
                <c:pt idx="902">
                  <c:v>20.079999999999998</c:v>
                </c:pt>
                <c:pt idx="903">
                  <c:v>20.081</c:v>
                </c:pt>
                <c:pt idx="904">
                  <c:v>20.079999999999998</c:v>
                </c:pt>
                <c:pt idx="905">
                  <c:v>20.081</c:v>
                </c:pt>
                <c:pt idx="906">
                  <c:v>20.081</c:v>
                </c:pt>
                <c:pt idx="907">
                  <c:v>20.081</c:v>
                </c:pt>
                <c:pt idx="908">
                  <c:v>20.081</c:v>
                </c:pt>
                <c:pt idx="909">
                  <c:v>20.079999999999998</c:v>
                </c:pt>
                <c:pt idx="910">
                  <c:v>20.079999999999998</c:v>
                </c:pt>
                <c:pt idx="911">
                  <c:v>20.079999999999998</c:v>
                </c:pt>
                <c:pt idx="912">
                  <c:v>20.081</c:v>
                </c:pt>
                <c:pt idx="913">
                  <c:v>20.079999999999998</c:v>
                </c:pt>
                <c:pt idx="914">
                  <c:v>20.079999999999998</c:v>
                </c:pt>
                <c:pt idx="915">
                  <c:v>20.081</c:v>
                </c:pt>
                <c:pt idx="916">
                  <c:v>20.079999999999998</c:v>
                </c:pt>
                <c:pt idx="917">
                  <c:v>20.081</c:v>
                </c:pt>
                <c:pt idx="918">
                  <c:v>20.079999999999998</c:v>
                </c:pt>
                <c:pt idx="919">
                  <c:v>20.079999999999998</c:v>
                </c:pt>
                <c:pt idx="920">
                  <c:v>20.081</c:v>
                </c:pt>
                <c:pt idx="921">
                  <c:v>20.079999999999998</c:v>
                </c:pt>
                <c:pt idx="922">
                  <c:v>20.081</c:v>
                </c:pt>
                <c:pt idx="923">
                  <c:v>20.081</c:v>
                </c:pt>
                <c:pt idx="924">
                  <c:v>20.079000000000001</c:v>
                </c:pt>
                <c:pt idx="925">
                  <c:v>20.079999999999998</c:v>
                </c:pt>
                <c:pt idx="926">
                  <c:v>20.079999999999998</c:v>
                </c:pt>
                <c:pt idx="927">
                  <c:v>20.079999999999998</c:v>
                </c:pt>
                <c:pt idx="928">
                  <c:v>20.081</c:v>
                </c:pt>
                <c:pt idx="929">
                  <c:v>20.082000000000001</c:v>
                </c:pt>
                <c:pt idx="930">
                  <c:v>20.079999999999998</c:v>
                </c:pt>
                <c:pt idx="931">
                  <c:v>20.079999999999998</c:v>
                </c:pt>
                <c:pt idx="932">
                  <c:v>20.079999999999998</c:v>
                </c:pt>
                <c:pt idx="933">
                  <c:v>20.079999999999998</c:v>
                </c:pt>
                <c:pt idx="934">
                  <c:v>20.079999999999998</c:v>
                </c:pt>
                <c:pt idx="935">
                  <c:v>20.079999999999998</c:v>
                </c:pt>
                <c:pt idx="936">
                  <c:v>20.079999999999998</c:v>
                </c:pt>
                <c:pt idx="937">
                  <c:v>20.081</c:v>
                </c:pt>
                <c:pt idx="938">
                  <c:v>20.081</c:v>
                </c:pt>
                <c:pt idx="939">
                  <c:v>20.079999999999998</c:v>
                </c:pt>
                <c:pt idx="940">
                  <c:v>20.082000000000001</c:v>
                </c:pt>
                <c:pt idx="941">
                  <c:v>20.082000000000001</c:v>
                </c:pt>
                <c:pt idx="942">
                  <c:v>20.079999999999998</c:v>
                </c:pt>
                <c:pt idx="943">
                  <c:v>20.081</c:v>
                </c:pt>
                <c:pt idx="944">
                  <c:v>20.081</c:v>
                </c:pt>
                <c:pt idx="945">
                  <c:v>20.081</c:v>
                </c:pt>
                <c:pt idx="946">
                  <c:v>20.079999999999998</c:v>
                </c:pt>
                <c:pt idx="947">
                  <c:v>20.079999999999998</c:v>
                </c:pt>
                <c:pt idx="948">
                  <c:v>20.081</c:v>
                </c:pt>
                <c:pt idx="949">
                  <c:v>20.081</c:v>
                </c:pt>
                <c:pt idx="950">
                  <c:v>20.081</c:v>
                </c:pt>
                <c:pt idx="951">
                  <c:v>20.079999999999998</c:v>
                </c:pt>
                <c:pt idx="952">
                  <c:v>20.081</c:v>
                </c:pt>
                <c:pt idx="953">
                  <c:v>20.079999999999998</c:v>
                </c:pt>
                <c:pt idx="954">
                  <c:v>20.079999999999998</c:v>
                </c:pt>
                <c:pt idx="955">
                  <c:v>20.081</c:v>
                </c:pt>
                <c:pt idx="956">
                  <c:v>20.079999999999998</c:v>
                </c:pt>
                <c:pt idx="957">
                  <c:v>20.081</c:v>
                </c:pt>
                <c:pt idx="958">
                  <c:v>20.079999999999998</c:v>
                </c:pt>
                <c:pt idx="959">
                  <c:v>20.081</c:v>
                </c:pt>
                <c:pt idx="960">
                  <c:v>20.081</c:v>
                </c:pt>
                <c:pt idx="961">
                  <c:v>20.081</c:v>
                </c:pt>
                <c:pt idx="962">
                  <c:v>20.081</c:v>
                </c:pt>
                <c:pt idx="963">
                  <c:v>20.082000000000001</c:v>
                </c:pt>
                <c:pt idx="964">
                  <c:v>20.079999999999998</c:v>
                </c:pt>
                <c:pt idx="965">
                  <c:v>20.081</c:v>
                </c:pt>
                <c:pt idx="966">
                  <c:v>20.081</c:v>
                </c:pt>
                <c:pt idx="967">
                  <c:v>20.081</c:v>
                </c:pt>
                <c:pt idx="968">
                  <c:v>20.081</c:v>
                </c:pt>
                <c:pt idx="969">
                  <c:v>20.062000000000001</c:v>
                </c:pt>
                <c:pt idx="970">
                  <c:v>20.05</c:v>
                </c:pt>
                <c:pt idx="971">
                  <c:v>20.047999999999998</c:v>
                </c:pt>
                <c:pt idx="972">
                  <c:v>20.048999999999999</c:v>
                </c:pt>
                <c:pt idx="973">
                  <c:v>20.047999999999998</c:v>
                </c:pt>
                <c:pt idx="974">
                  <c:v>20.05</c:v>
                </c:pt>
                <c:pt idx="975">
                  <c:v>20.048999999999999</c:v>
                </c:pt>
                <c:pt idx="976">
                  <c:v>20.05</c:v>
                </c:pt>
                <c:pt idx="977">
                  <c:v>20.050999999999998</c:v>
                </c:pt>
                <c:pt idx="978">
                  <c:v>20.050999999999998</c:v>
                </c:pt>
                <c:pt idx="979">
                  <c:v>20.050999999999998</c:v>
                </c:pt>
                <c:pt idx="980">
                  <c:v>20.052</c:v>
                </c:pt>
                <c:pt idx="981">
                  <c:v>20.052</c:v>
                </c:pt>
                <c:pt idx="982">
                  <c:v>20.050999999999998</c:v>
                </c:pt>
                <c:pt idx="983">
                  <c:v>20.053000000000001</c:v>
                </c:pt>
                <c:pt idx="984">
                  <c:v>20.050999999999998</c:v>
                </c:pt>
                <c:pt idx="985">
                  <c:v>20.052</c:v>
                </c:pt>
                <c:pt idx="986">
                  <c:v>20.052</c:v>
                </c:pt>
                <c:pt idx="987">
                  <c:v>20.052</c:v>
                </c:pt>
                <c:pt idx="988">
                  <c:v>20.052</c:v>
                </c:pt>
                <c:pt idx="989">
                  <c:v>20.053000000000001</c:v>
                </c:pt>
                <c:pt idx="990">
                  <c:v>20.053000000000001</c:v>
                </c:pt>
                <c:pt idx="991">
                  <c:v>20.053000000000001</c:v>
                </c:pt>
                <c:pt idx="992">
                  <c:v>20.053000000000001</c:v>
                </c:pt>
                <c:pt idx="993">
                  <c:v>20.053999999999998</c:v>
                </c:pt>
                <c:pt idx="994">
                  <c:v>20.052</c:v>
                </c:pt>
                <c:pt idx="995">
                  <c:v>20.053999999999998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81792"/>
        <c:axId val="76779904"/>
      </c:scatterChart>
      <c:valAx>
        <c:axId val="34081792"/>
        <c:scaling>
          <c:orientation val="minMax"/>
          <c:min val="3900"/>
        </c:scaling>
        <c:delete val="0"/>
        <c:axPos val="b"/>
        <c:numFmt formatCode="General" sourceLinked="1"/>
        <c:majorTickMark val="out"/>
        <c:minorTickMark val="none"/>
        <c:tickLblPos val="nextTo"/>
        <c:crossAx val="76779904"/>
        <c:crosses val="autoZero"/>
        <c:crossBetween val="midCat"/>
      </c:valAx>
      <c:valAx>
        <c:axId val="76779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0817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Sheet1!$F$4005:$F$4900</c:f>
              <c:numCache>
                <c:formatCode>General</c:formatCode>
                <c:ptCount val="896"/>
                <c:pt idx="0">
                  <c:v>4000</c:v>
                </c:pt>
                <c:pt idx="1">
                  <c:v>4001</c:v>
                </c:pt>
                <c:pt idx="2">
                  <c:v>4002</c:v>
                </c:pt>
                <c:pt idx="3">
                  <c:v>4003</c:v>
                </c:pt>
                <c:pt idx="4">
                  <c:v>4004</c:v>
                </c:pt>
                <c:pt idx="5">
                  <c:v>4005</c:v>
                </c:pt>
                <c:pt idx="6">
                  <c:v>4006</c:v>
                </c:pt>
                <c:pt idx="7">
                  <c:v>4007</c:v>
                </c:pt>
                <c:pt idx="8">
                  <c:v>4008</c:v>
                </c:pt>
                <c:pt idx="9">
                  <c:v>4009</c:v>
                </c:pt>
                <c:pt idx="10">
                  <c:v>4010</c:v>
                </c:pt>
                <c:pt idx="11">
                  <c:v>4011</c:v>
                </c:pt>
                <c:pt idx="12">
                  <c:v>4012</c:v>
                </c:pt>
                <c:pt idx="13">
                  <c:v>4013</c:v>
                </c:pt>
                <c:pt idx="14">
                  <c:v>4014</c:v>
                </c:pt>
                <c:pt idx="15">
                  <c:v>4015</c:v>
                </c:pt>
                <c:pt idx="16">
                  <c:v>4016</c:v>
                </c:pt>
                <c:pt idx="17">
                  <c:v>4017</c:v>
                </c:pt>
                <c:pt idx="18">
                  <c:v>4018</c:v>
                </c:pt>
                <c:pt idx="19">
                  <c:v>4019</c:v>
                </c:pt>
                <c:pt idx="20">
                  <c:v>4020</c:v>
                </c:pt>
                <c:pt idx="21">
                  <c:v>4021</c:v>
                </c:pt>
                <c:pt idx="22">
                  <c:v>4022</c:v>
                </c:pt>
                <c:pt idx="23">
                  <c:v>4023</c:v>
                </c:pt>
                <c:pt idx="24">
                  <c:v>4024</c:v>
                </c:pt>
                <c:pt idx="25">
                  <c:v>4025</c:v>
                </c:pt>
                <c:pt idx="26">
                  <c:v>4026</c:v>
                </c:pt>
                <c:pt idx="27">
                  <c:v>4027</c:v>
                </c:pt>
                <c:pt idx="28">
                  <c:v>4028</c:v>
                </c:pt>
                <c:pt idx="29">
                  <c:v>4029</c:v>
                </c:pt>
                <c:pt idx="30">
                  <c:v>4030</c:v>
                </c:pt>
                <c:pt idx="31">
                  <c:v>4031</c:v>
                </c:pt>
                <c:pt idx="32">
                  <c:v>4032</c:v>
                </c:pt>
                <c:pt idx="33">
                  <c:v>4033</c:v>
                </c:pt>
                <c:pt idx="34">
                  <c:v>4034</c:v>
                </c:pt>
                <c:pt idx="35">
                  <c:v>4035</c:v>
                </c:pt>
                <c:pt idx="36">
                  <c:v>4036</c:v>
                </c:pt>
                <c:pt idx="37">
                  <c:v>4037</c:v>
                </c:pt>
                <c:pt idx="38">
                  <c:v>4038</c:v>
                </c:pt>
                <c:pt idx="39">
                  <c:v>4039</c:v>
                </c:pt>
                <c:pt idx="40">
                  <c:v>4040</c:v>
                </c:pt>
                <c:pt idx="41">
                  <c:v>4041</c:v>
                </c:pt>
                <c:pt idx="42">
                  <c:v>4042</c:v>
                </c:pt>
                <c:pt idx="43">
                  <c:v>4043</c:v>
                </c:pt>
                <c:pt idx="44">
                  <c:v>4044</c:v>
                </c:pt>
                <c:pt idx="45">
                  <c:v>4045</c:v>
                </c:pt>
                <c:pt idx="46">
                  <c:v>4046</c:v>
                </c:pt>
                <c:pt idx="47">
                  <c:v>4047</c:v>
                </c:pt>
                <c:pt idx="48">
                  <c:v>4048</c:v>
                </c:pt>
                <c:pt idx="49">
                  <c:v>4049</c:v>
                </c:pt>
                <c:pt idx="50">
                  <c:v>4050</c:v>
                </c:pt>
                <c:pt idx="51">
                  <c:v>4051</c:v>
                </c:pt>
                <c:pt idx="52">
                  <c:v>4052</c:v>
                </c:pt>
                <c:pt idx="53">
                  <c:v>4053</c:v>
                </c:pt>
                <c:pt idx="54">
                  <c:v>4054</c:v>
                </c:pt>
                <c:pt idx="55">
                  <c:v>4055</c:v>
                </c:pt>
                <c:pt idx="56">
                  <c:v>4056</c:v>
                </c:pt>
                <c:pt idx="57">
                  <c:v>4057</c:v>
                </c:pt>
                <c:pt idx="58">
                  <c:v>4058</c:v>
                </c:pt>
                <c:pt idx="59">
                  <c:v>4059</c:v>
                </c:pt>
                <c:pt idx="60">
                  <c:v>4060</c:v>
                </c:pt>
                <c:pt idx="61">
                  <c:v>4061</c:v>
                </c:pt>
                <c:pt idx="62">
                  <c:v>4062</c:v>
                </c:pt>
                <c:pt idx="63">
                  <c:v>4063</c:v>
                </c:pt>
                <c:pt idx="64">
                  <c:v>4064</c:v>
                </c:pt>
                <c:pt idx="65">
                  <c:v>4065</c:v>
                </c:pt>
                <c:pt idx="66">
                  <c:v>4066</c:v>
                </c:pt>
                <c:pt idx="67">
                  <c:v>4067</c:v>
                </c:pt>
                <c:pt idx="68">
                  <c:v>4068</c:v>
                </c:pt>
                <c:pt idx="69">
                  <c:v>4069</c:v>
                </c:pt>
                <c:pt idx="70">
                  <c:v>4070</c:v>
                </c:pt>
                <c:pt idx="71">
                  <c:v>4071</c:v>
                </c:pt>
                <c:pt idx="72">
                  <c:v>4072</c:v>
                </c:pt>
                <c:pt idx="73">
                  <c:v>4073</c:v>
                </c:pt>
                <c:pt idx="74">
                  <c:v>4074</c:v>
                </c:pt>
                <c:pt idx="75">
                  <c:v>4075</c:v>
                </c:pt>
                <c:pt idx="76">
                  <c:v>4076</c:v>
                </c:pt>
                <c:pt idx="77">
                  <c:v>4077</c:v>
                </c:pt>
                <c:pt idx="78">
                  <c:v>4078</c:v>
                </c:pt>
                <c:pt idx="79">
                  <c:v>4079</c:v>
                </c:pt>
                <c:pt idx="80">
                  <c:v>4080</c:v>
                </c:pt>
                <c:pt idx="81">
                  <c:v>4081</c:v>
                </c:pt>
                <c:pt idx="82">
                  <c:v>4082</c:v>
                </c:pt>
                <c:pt idx="83">
                  <c:v>4083</c:v>
                </c:pt>
                <c:pt idx="84">
                  <c:v>4084</c:v>
                </c:pt>
                <c:pt idx="85">
                  <c:v>4085</c:v>
                </c:pt>
                <c:pt idx="86">
                  <c:v>4086</c:v>
                </c:pt>
                <c:pt idx="87">
                  <c:v>4087</c:v>
                </c:pt>
                <c:pt idx="88">
                  <c:v>4088</c:v>
                </c:pt>
                <c:pt idx="89">
                  <c:v>4089</c:v>
                </c:pt>
                <c:pt idx="90">
                  <c:v>4090</c:v>
                </c:pt>
                <c:pt idx="91">
                  <c:v>4091</c:v>
                </c:pt>
                <c:pt idx="92">
                  <c:v>4092</c:v>
                </c:pt>
                <c:pt idx="93">
                  <c:v>4093</c:v>
                </c:pt>
                <c:pt idx="94">
                  <c:v>4094</c:v>
                </c:pt>
                <c:pt idx="95">
                  <c:v>4095</c:v>
                </c:pt>
                <c:pt idx="96">
                  <c:v>4096</c:v>
                </c:pt>
                <c:pt idx="97">
                  <c:v>4097</c:v>
                </c:pt>
                <c:pt idx="98">
                  <c:v>4098</c:v>
                </c:pt>
                <c:pt idx="99">
                  <c:v>4099</c:v>
                </c:pt>
                <c:pt idx="100">
                  <c:v>4100</c:v>
                </c:pt>
                <c:pt idx="101">
                  <c:v>4101</c:v>
                </c:pt>
                <c:pt idx="102">
                  <c:v>4102</c:v>
                </c:pt>
                <c:pt idx="103">
                  <c:v>4103</c:v>
                </c:pt>
                <c:pt idx="104">
                  <c:v>4104</c:v>
                </c:pt>
                <c:pt idx="105">
                  <c:v>4105</c:v>
                </c:pt>
                <c:pt idx="106">
                  <c:v>4106</c:v>
                </c:pt>
                <c:pt idx="107">
                  <c:v>4107</c:v>
                </c:pt>
                <c:pt idx="108">
                  <c:v>4108</c:v>
                </c:pt>
                <c:pt idx="109">
                  <c:v>4109</c:v>
                </c:pt>
                <c:pt idx="110">
                  <c:v>4110</c:v>
                </c:pt>
                <c:pt idx="111">
                  <c:v>4111</c:v>
                </c:pt>
                <c:pt idx="112">
                  <c:v>4112</c:v>
                </c:pt>
                <c:pt idx="113">
                  <c:v>4113</c:v>
                </c:pt>
                <c:pt idx="114">
                  <c:v>4114</c:v>
                </c:pt>
                <c:pt idx="115">
                  <c:v>4115</c:v>
                </c:pt>
                <c:pt idx="116">
                  <c:v>4116</c:v>
                </c:pt>
                <c:pt idx="117">
                  <c:v>4117</c:v>
                </c:pt>
                <c:pt idx="118">
                  <c:v>4118</c:v>
                </c:pt>
                <c:pt idx="119">
                  <c:v>4119</c:v>
                </c:pt>
                <c:pt idx="120">
                  <c:v>4120</c:v>
                </c:pt>
                <c:pt idx="121">
                  <c:v>4121</c:v>
                </c:pt>
                <c:pt idx="122">
                  <c:v>4122</c:v>
                </c:pt>
                <c:pt idx="123">
                  <c:v>4123</c:v>
                </c:pt>
                <c:pt idx="124">
                  <c:v>4124</c:v>
                </c:pt>
                <c:pt idx="125">
                  <c:v>4125</c:v>
                </c:pt>
                <c:pt idx="126">
                  <c:v>4126</c:v>
                </c:pt>
                <c:pt idx="127">
                  <c:v>4127</c:v>
                </c:pt>
                <c:pt idx="128">
                  <c:v>4128</c:v>
                </c:pt>
                <c:pt idx="129">
                  <c:v>4129</c:v>
                </c:pt>
                <c:pt idx="130">
                  <c:v>4130</c:v>
                </c:pt>
                <c:pt idx="131">
                  <c:v>4131</c:v>
                </c:pt>
                <c:pt idx="132">
                  <c:v>4132</c:v>
                </c:pt>
                <c:pt idx="133">
                  <c:v>4133</c:v>
                </c:pt>
                <c:pt idx="134">
                  <c:v>4134</c:v>
                </c:pt>
                <c:pt idx="135">
                  <c:v>4135</c:v>
                </c:pt>
                <c:pt idx="136">
                  <c:v>4136</c:v>
                </c:pt>
                <c:pt idx="137">
                  <c:v>4137</c:v>
                </c:pt>
                <c:pt idx="138">
                  <c:v>4138</c:v>
                </c:pt>
                <c:pt idx="139">
                  <c:v>4139</c:v>
                </c:pt>
                <c:pt idx="140">
                  <c:v>4140</c:v>
                </c:pt>
                <c:pt idx="141">
                  <c:v>4141</c:v>
                </c:pt>
                <c:pt idx="142">
                  <c:v>4142</c:v>
                </c:pt>
                <c:pt idx="143">
                  <c:v>4143</c:v>
                </c:pt>
                <c:pt idx="144">
                  <c:v>4144</c:v>
                </c:pt>
                <c:pt idx="145">
                  <c:v>4145</c:v>
                </c:pt>
                <c:pt idx="146">
                  <c:v>4146</c:v>
                </c:pt>
                <c:pt idx="147">
                  <c:v>4147</c:v>
                </c:pt>
                <c:pt idx="148">
                  <c:v>4148</c:v>
                </c:pt>
                <c:pt idx="149">
                  <c:v>4149</c:v>
                </c:pt>
                <c:pt idx="150">
                  <c:v>4150</c:v>
                </c:pt>
                <c:pt idx="151">
                  <c:v>4151</c:v>
                </c:pt>
                <c:pt idx="152">
                  <c:v>4152</c:v>
                </c:pt>
                <c:pt idx="153">
                  <c:v>4153</c:v>
                </c:pt>
                <c:pt idx="154">
                  <c:v>4154</c:v>
                </c:pt>
                <c:pt idx="155">
                  <c:v>4155</c:v>
                </c:pt>
                <c:pt idx="156">
                  <c:v>4156</c:v>
                </c:pt>
                <c:pt idx="157">
                  <c:v>4157</c:v>
                </c:pt>
                <c:pt idx="158">
                  <c:v>4158</c:v>
                </c:pt>
                <c:pt idx="159">
                  <c:v>4159</c:v>
                </c:pt>
                <c:pt idx="160">
                  <c:v>4160</c:v>
                </c:pt>
                <c:pt idx="161">
                  <c:v>4161</c:v>
                </c:pt>
                <c:pt idx="162">
                  <c:v>4162</c:v>
                </c:pt>
                <c:pt idx="163">
                  <c:v>4163</c:v>
                </c:pt>
                <c:pt idx="164">
                  <c:v>4164</c:v>
                </c:pt>
                <c:pt idx="165">
                  <c:v>4165</c:v>
                </c:pt>
                <c:pt idx="166">
                  <c:v>4166</c:v>
                </c:pt>
                <c:pt idx="167">
                  <c:v>4167</c:v>
                </c:pt>
                <c:pt idx="168">
                  <c:v>4168</c:v>
                </c:pt>
                <c:pt idx="169">
                  <c:v>4169</c:v>
                </c:pt>
                <c:pt idx="170">
                  <c:v>4170</c:v>
                </c:pt>
                <c:pt idx="171">
                  <c:v>4171</c:v>
                </c:pt>
                <c:pt idx="172">
                  <c:v>4172</c:v>
                </c:pt>
                <c:pt idx="173">
                  <c:v>4173</c:v>
                </c:pt>
                <c:pt idx="174">
                  <c:v>4174</c:v>
                </c:pt>
                <c:pt idx="175">
                  <c:v>4175</c:v>
                </c:pt>
                <c:pt idx="176">
                  <c:v>4176</c:v>
                </c:pt>
                <c:pt idx="177">
                  <c:v>4177</c:v>
                </c:pt>
                <c:pt idx="178">
                  <c:v>4178</c:v>
                </c:pt>
                <c:pt idx="179">
                  <c:v>4179</c:v>
                </c:pt>
                <c:pt idx="180">
                  <c:v>4180</c:v>
                </c:pt>
                <c:pt idx="181">
                  <c:v>4181</c:v>
                </c:pt>
                <c:pt idx="182">
                  <c:v>4182</c:v>
                </c:pt>
                <c:pt idx="183">
                  <c:v>4183</c:v>
                </c:pt>
                <c:pt idx="184">
                  <c:v>4184</c:v>
                </c:pt>
                <c:pt idx="185">
                  <c:v>4185</c:v>
                </c:pt>
                <c:pt idx="186">
                  <c:v>4186</c:v>
                </c:pt>
                <c:pt idx="187">
                  <c:v>4187</c:v>
                </c:pt>
                <c:pt idx="188">
                  <c:v>4188</c:v>
                </c:pt>
                <c:pt idx="189">
                  <c:v>4189</c:v>
                </c:pt>
                <c:pt idx="190">
                  <c:v>4190</c:v>
                </c:pt>
                <c:pt idx="191">
                  <c:v>4191</c:v>
                </c:pt>
                <c:pt idx="192">
                  <c:v>4192</c:v>
                </c:pt>
                <c:pt idx="193">
                  <c:v>4193</c:v>
                </c:pt>
                <c:pt idx="194">
                  <c:v>4194</c:v>
                </c:pt>
                <c:pt idx="195">
                  <c:v>4195</c:v>
                </c:pt>
                <c:pt idx="196">
                  <c:v>4196</c:v>
                </c:pt>
                <c:pt idx="197">
                  <c:v>4197</c:v>
                </c:pt>
                <c:pt idx="198">
                  <c:v>4198</c:v>
                </c:pt>
                <c:pt idx="199">
                  <c:v>4199</c:v>
                </c:pt>
                <c:pt idx="200">
                  <c:v>4200</c:v>
                </c:pt>
                <c:pt idx="201">
                  <c:v>4201</c:v>
                </c:pt>
                <c:pt idx="202">
                  <c:v>4202</c:v>
                </c:pt>
                <c:pt idx="203">
                  <c:v>4203</c:v>
                </c:pt>
                <c:pt idx="204">
                  <c:v>4204</c:v>
                </c:pt>
                <c:pt idx="205">
                  <c:v>4205</c:v>
                </c:pt>
                <c:pt idx="206">
                  <c:v>4206</c:v>
                </c:pt>
                <c:pt idx="207">
                  <c:v>4207</c:v>
                </c:pt>
                <c:pt idx="208">
                  <c:v>4208</c:v>
                </c:pt>
                <c:pt idx="209">
                  <c:v>4209</c:v>
                </c:pt>
                <c:pt idx="210">
                  <c:v>4210</c:v>
                </c:pt>
                <c:pt idx="211">
                  <c:v>4211</c:v>
                </c:pt>
                <c:pt idx="212">
                  <c:v>4212</c:v>
                </c:pt>
                <c:pt idx="213">
                  <c:v>4213</c:v>
                </c:pt>
                <c:pt idx="214">
                  <c:v>4214</c:v>
                </c:pt>
                <c:pt idx="215">
                  <c:v>4215</c:v>
                </c:pt>
                <c:pt idx="216">
                  <c:v>4216</c:v>
                </c:pt>
                <c:pt idx="217">
                  <c:v>4217</c:v>
                </c:pt>
                <c:pt idx="218">
                  <c:v>4218</c:v>
                </c:pt>
                <c:pt idx="219">
                  <c:v>4219</c:v>
                </c:pt>
                <c:pt idx="220">
                  <c:v>4220</c:v>
                </c:pt>
                <c:pt idx="221">
                  <c:v>4221</c:v>
                </c:pt>
                <c:pt idx="222">
                  <c:v>4222</c:v>
                </c:pt>
                <c:pt idx="223">
                  <c:v>4223</c:v>
                </c:pt>
                <c:pt idx="224">
                  <c:v>4224</c:v>
                </c:pt>
                <c:pt idx="225">
                  <c:v>4225</c:v>
                </c:pt>
                <c:pt idx="226">
                  <c:v>4226</c:v>
                </c:pt>
                <c:pt idx="227">
                  <c:v>4227</c:v>
                </c:pt>
                <c:pt idx="228">
                  <c:v>4228</c:v>
                </c:pt>
                <c:pt idx="229">
                  <c:v>4229</c:v>
                </c:pt>
                <c:pt idx="230">
                  <c:v>4230</c:v>
                </c:pt>
                <c:pt idx="231">
                  <c:v>4231</c:v>
                </c:pt>
                <c:pt idx="232">
                  <c:v>4232</c:v>
                </c:pt>
                <c:pt idx="233">
                  <c:v>4233</c:v>
                </c:pt>
                <c:pt idx="234">
                  <c:v>4234</c:v>
                </c:pt>
                <c:pt idx="235">
                  <c:v>4235</c:v>
                </c:pt>
                <c:pt idx="236">
                  <c:v>4236</c:v>
                </c:pt>
                <c:pt idx="237">
                  <c:v>4237</c:v>
                </c:pt>
                <c:pt idx="238">
                  <c:v>4238</c:v>
                </c:pt>
                <c:pt idx="239">
                  <c:v>4239</c:v>
                </c:pt>
                <c:pt idx="240">
                  <c:v>4240</c:v>
                </c:pt>
                <c:pt idx="241">
                  <c:v>4241</c:v>
                </c:pt>
                <c:pt idx="242">
                  <c:v>4242</c:v>
                </c:pt>
                <c:pt idx="243">
                  <c:v>4243</c:v>
                </c:pt>
                <c:pt idx="244">
                  <c:v>4244</c:v>
                </c:pt>
                <c:pt idx="245">
                  <c:v>4245</c:v>
                </c:pt>
                <c:pt idx="246">
                  <c:v>4246</c:v>
                </c:pt>
                <c:pt idx="247">
                  <c:v>4247</c:v>
                </c:pt>
                <c:pt idx="248">
                  <c:v>4248</c:v>
                </c:pt>
                <c:pt idx="249">
                  <c:v>4249</c:v>
                </c:pt>
                <c:pt idx="250">
                  <c:v>4250</c:v>
                </c:pt>
                <c:pt idx="251">
                  <c:v>4251</c:v>
                </c:pt>
                <c:pt idx="252">
                  <c:v>4252</c:v>
                </c:pt>
                <c:pt idx="253">
                  <c:v>4253</c:v>
                </c:pt>
                <c:pt idx="254">
                  <c:v>4254</c:v>
                </c:pt>
                <c:pt idx="255">
                  <c:v>4255</c:v>
                </c:pt>
                <c:pt idx="256">
                  <c:v>4256</c:v>
                </c:pt>
                <c:pt idx="257">
                  <c:v>4257</c:v>
                </c:pt>
                <c:pt idx="258">
                  <c:v>4258</c:v>
                </c:pt>
                <c:pt idx="259">
                  <c:v>4259</c:v>
                </c:pt>
                <c:pt idx="260">
                  <c:v>4260</c:v>
                </c:pt>
                <c:pt idx="261">
                  <c:v>4261</c:v>
                </c:pt>
                <c:pt idx="262">
                  <c:v>4262</c:v>
                </c:pt>
                <c:pt idx="263">
                  <c:v>4263</c:v>
                </c:pt>
                <c:pt idx="264">
                  <c:v>4264</c:v>
                </c:pt>
                <c:pt idx="265">
                  <c:v>4265</c:v>
                </c:pt>
                <c:pt idx="266">
                  <c:v>4266</c:v>
                </c:pt>
                <c:pt idx="267">
                  <c:v>4267</c:v>
                </c:pt>
                <c:pt idx="268">
                  <c:v>4268</c:v>
                </c:pt>
                <c:pt idx="269">
                  <c:v>4269</c:v>
                </c:pt>
                <c:pt idx="270">
                  <c:v>4270</c:v>
                </c:pt>
                <c:pt idx="271">
                  <c:v>4271</c:v>
                </c:pt>
                <c:pt idx="272">
                  <c:v>4272</c:v>
                </c:pt>
                <c:pt idx="273">
                  <c:v>4273</c:v>
                </c:pt>
                <c:pt idx="274">
                  <c:v>4274</c:v>
                </c:pt>
                <c:pt idx="275">
                  <c:v>4275</c:v>
                </c:pt>
                <c:pt idx="276">
                  <c:v>4276</c:v>
                </c:pt>
                <c:pt idx="277">
                  <c:v>4277</c:v>
                </c:pt>
                <c:pt idx="278">
                  <c:v>4278</c:v>
                </c:pt>
                <c:pt idx="279">
                  <c:v>4279</c:v>
                </c:pt>
                <c:pt idx="280">
                  <c:v>4280</c:v>
                </c:pt>
                <c:pt idx="281">
                  <c:v>4281</c:v>
                </c:pt>
                <c:pt idx="282">
                  <c:v>4282</c:v>
                </c:pt>
                <c:pt idx="283">
                  <c:v>4283</c:v>
                </c:pt>
                <c:pt idx="284">
                  <c:v>4284</c:v>
                </c:pt>
                <c:pt idx="285">
                  <c:v>4285</c:v>
                </c:pt>
                <c:pt idx="286">
                  <c:v>4286</c:v>
                </c:pt>
                <c:pt idx="287">
                  <c:v>4287</c:v>
                </c:pt>
                <c:pt idx="288">
                  <c:v>4288</c:v>
                </c:pt>
                <c:pt idx="289">
                  <c:v>4289</c:v>
                </c:pt>
                <c:pt idx="290">
                  <c:v>4290</c:v>
                </c:pt>
                <c:pt idx="291">
                  <c:v>4291</c:v>
                </c:pt>
                <c:pt idx="292">
                  <c:v>4292</c:v>
                </c:pt>
                <c:pt idx="293">
                  <c:v>4293</c:v>
                </c:pt>
                <c:pt idx="294">
                  <c:v>4294</c:v>
                </c:pt>
                <c:pt idx="295">
                  <c:v>4295</c:v>
                </c:pt>
                <c:pt idx="296">
                  <c:v>4296</c:v>
                </c:pt>
                <c:pt idx="297">
                  <c:v>4297</c:v>
                </c:pt>
                <c:pt idx="298">
                  <c:v>4298</c:v>
                </c:pt>
                <c:pt idx="299">
                  <c:v>4299</c:v>
                </c:pt>
                <c:pt idx="300">
                  <c:v>4300</c:v>
                </c:pt>
                <c:pt idx="301">
                  <c:v>4301</c:v>
                </c:pt>
                <c:pt idx="302">
                  <c:v>4302</c:v>
                </c:pt>
                <c:pt idx="303">
                  <c:v>4303</c:v>
                </c:pt>
                <c:pt idx="304">
                  <c:v>4304</c:v>
                </c:pt>
                <c:pt idx="305">
                  <c:v>4305</c:v>
                </c:pt>
                <c:pt idx="306">
                  <c:v>4306</c:v>
                </c:pt>
                <c:pt idx="307">
                  <c:v>4307</c:v>
                </c:pt>
                <c:pt idx="308">
                  <c:v>4308</c:v>
                </c:pt>
                <c:pt idx="309">
                  <c:v>4309</c:v>
                </c:pt>
                <c:pt idx="310">
                  <c:v>4310</c:v>
                </c:pt>
                <c:pt idx="311">
                  <c:v>4311</c:v>
                </c:pt>
                <c:pt idx="312">
                  <c:v>4312</c:v>
                </c:pt>
                <c:pt idx="313">
                  <c:v>4313</c:v>
                </c:pt>
                <c:pt idx="314">
                  <c:v>4314</c:v>
                </c:pt>
                <c:pt idx="315">
                  <c:v>4315</c:v>
                </c:pt>
                <c:pt idx="316">
                  <c:v>4316</c:v>
                </c:pt>
                <c:pt idx="317">
                  <c:v>4317</c:v>
                </c:pt>
                <c:pt idx="318">
                  <c:v>4318</c:v>
                </c:pt>
                <c:pt idx="319">
                  <c:v>4319</c:v>
                </c:pt>
                <c:pt idx="320">
                  <c:v>4320</c:v>
                </c:pt>
                <c:pt idx="321">
                  <c:v>4321</c:v>
                </c:pt>
                <c:pt idx="322">
                  <c:v>4322</c:v>
                </c:pt>
                <c:pt idx="323">
                  <c:v>4323</c:v>
                </c:pt>
                <c:pt idx="324">
                  <c:v>4324</c:v>
                </c:pt>
                <c:pt idx="325">
                  <c:v>4325</c:v>
                </c:pt>
                <c:pt idx="326">
                  <c:v>4326</c:v>
                </c:pt>
                <c:pt idx="327">
                  <c:v>4327</c:v>
                </c:pt>
                <c:pt idx="328">
                  <c:v>4328</c:v>
                </c:pt>
                <c:pt idx="329">
                  <c:v>4329</c:v>
                </c:pt>
                <c:pt idx="330">
                  <c:v>4330</c:v>
                </c:pt>
                <c:pt idx="331">
                  <c:v>4331</c:v>
                </c:pt>
                <c:pt idx="332">
                  <c:v>4332</c:v>
                </c:pt>
                <c:pt idx="333">
                  <c:v>4333</c:v>
                </c:pt>
                <c:pt idx="334">
                  <c:v>4334</c:v>
                </c:pt>
                <c:pt idx="335">
                  <c:v>4335</c:v>
                </c:pt>
                <c:pt idx="336">
                  <c:v>4336</c:v>
                </c:pt>
                <c:pt idx="337">
                  <c:v>4337</c:v>
                </c:pt>
                <c:pt idx="338">
                  <c:v>4338</c:v>
                </c:pt>
                <c:pt idx="339">
                  <c:v>4339</c:v>
                </c:pt>
                <c:pt idx="340">
                  <c:v>4340</c:v>
                </c:pt>
                <c:pt idx="341">
                  <c:v>4341</c:v>
                </c:pt>
                <c:pt idx="342">
                  <c:v>4342</c:v>
                </c:pt>
                <c:pt idx="343">
                  <c:v>4343</c:v>
                </c:pt>
                <c:pt idx="344">
                  <c:v>4344</c:v>
                </c:pt>
                <c:pt idx="345">
                  <c:v>4345</c:v>
                </c:pt>
                <c:pt idx="346">
                  <c:v>4346</c:v>
                </c:pt>
                <c:pt idx="347">
                  <c:v>4347</c:v>
                </c:pt>
                <c:pt idx="348">
                  <c:v>4348</c:v>
                </c:pt>
                <c:pt idx="349">
                  <c:v>4349</c:v>
                </c:pt>
                <c:pt idx="350">
                  <c:v>4350</c:v>
                </c:pt>
                <c:pt idx="351">
                  <c:v>4351</c:v>
                </c:pt>
                <c:pt idx="352">
                  <c:v>4352</c:v>
                </c:pt>
                <c:pt idx="353">
                  <c:v>4353</c:v>
                </c:pt>
                <c:pt idx="354">
                  <c:v>4354</c:v>
                </c:pt>
                <c:pt idx="355">
                  <c:v>4355</c:v>
                </c:pt>
                <c:pt idx="356">
                  <c:v>4356</c:v>
                </c:pt>
                <c:pt idx="357">
                  <c:v>4357</c:v>
                </c:pt>
                <c:pt idx="358">
                  <c:v>4358</c:v>
                </c:pt>
                <c:pt idx="359">
                  <c:v>4359</c:v>
                </c:pt>
                <c:pt idx="360">
                  <c:v>4360</c:v>
                </c:pt>
                <c:pt idx="361">
                  <c:v>4361</c:v>
                </c:pt>
                <c:pt idx="362">
                  <c:v>4362</c:v>
                </c:pt>
                <c:pt idx="363">
                  <c:v>4363</c:v>
                </c:pt>
                <c:pt idx="364">
                  <c:v>4364</c:v>
                </c:pt>
                <c:pt idx="365">
                  <c:v>4365</c:v>
                </c:pt>
                <c:pt idx="366">
                  <c:v>4366</c:v>
                </c:pt>
                <c:pt idx="367">
                  <c:v>4367</c:v>
                </c:pt>
                <c:pt idx="368">
                  <c:v>4368</c:v>
                </c:pt>
                <c:pt idx="369">
                  <c:v>4369</c:v>
                </c:pt>
                <c:pt idx="370">
                  <c:v>4370</c:v>
                </c:pt>
                <c:pt idx="371">
                  <c:v>4371</c:v>
                </c:pt>
                <c:pt idx="372">
                  <c:v>4372</c:v>
                </c:pt>
                <c:pt idx="373">
                  <c:v>4373</c:v>
                </c:pt>
                <c:pt idx="374">
                  <c:v>4374</c:v>
                </c:pt>
                <c:pt idx="375">
                  <c:v>4375</c:v>
                </c:pt>
                <c:pt idx="376">
                  <c:v>4376</c:v>
                </c:pt>
                <c:pt idx="377">
                  <c:v>4377</c:v>
                </c:pt>
                <c:pt idx="378">
                  <c:v>4378</c:v>
                </c:pt>
                <c:pt idx="379">
                  <c:v>4379</c:v>
                </c:pt>
                <c:pt idx="380">
                  <c:v>4380</c:v>
                </c:pt>
                <c:pt idx="381">
                  <c:v>4381</c:v>
                </c:pt>
                <c:pt idx="382">
                  <c:v>4382</c:v>
                </c:pt>
                <c:pt idx="383">
                  <c:v>4383</c:v>
                </c:pt>
                <c:pt idx="384">
                  <c:v>4384</c:v>
                </c:pt>
                <c:pt idx="385">
                  <c:v>4385</c:v>
                </c:pt>
                <c:pt idx="386">
                  <c:v>4386</c:v>
                </c:pt>
                <c:pt idx="387">
                  <c:v>4387</c:v>
                </c:pt>
                <c:pt idx="388">
                  <c:v>4388</c:v>
                </c:pt>
                <c:pt idx="389">
                  <c:v>4389</c:v>
                </c:pt>
                <c:pt idx="390">
                  <c:v>4390</c:v>
                </c:pt>
                <c:pt idx="391">
                  <c:v>4391</c:v>
                </c:pt>
                <c:pt idx="392">
                  <c:v>4392</c:v>
                </c:pt>
                <c:pt idx="393">
                  <c:v>4393</c:v>
                </c:pt>
                <c:pt idx="394">
                  <c:v>4394</c:v>
                </c:pt>
                <c:pt idx="395">
                  <c:v>4395</c:v>
                </c:pt>
                <c:pt idx="396">
                  <c:v>4396</c:v>
                </c:pt>
                <c:pt idx="397">
                  <c:v>4397</c:v>
                </c:pt>
                <c:pt idx="398">
                  <c:v>4398</c:v>
                </c:pt>
                <c:pt idx="399">
                  <c:v>4399</c:v>
                </c:pt>
                <c:pt idx="400">
                  <c:v>4400</c:v>
                </c:pt>
                <c:pt idx="401">
                  <c:v>4401</c:v>
                </c:pt>
                <c:pt idx="402">
                  <c:v>4402</c:v>
                </c:pt>
                <c:pt idx="403">
                  <c:v>4403</c:v>
                </c:pt>
                <c:pt idx="404">
                  <c:v>4404</c:v>
                </c:pt>
                <c:pt idx="405">
                  <c:v>4405</c:v>
                </c:pt>
                <c:pt idx="406">
                  <c:v>4406</c:v>
                </c:pt>
                <c:pt idx="407">
                  <c:v>4407</c:v>
                </c:pt>
                <c:pt idx="408">
                  <c:v>4408</c:v>
                </c:pt>
                <c:pt idx="409">
                  <c:v>4409</c:v>
                </c:pt>
                <c:pt idx="410">
                  <c:v>4410</c:v>
                </c:pt>
                <c:pt idx="411">
                  <c:v>4411</c:v>
                </c:pt>
                <c:pt idx="412">
                  <c:v>4412</c:v>
                </c:pt>
                <c:pt idx="413">
                  <c:v>4413</c:v>
                </c:pt>
                <c:pt idx="414">
                  <c:v>4414</c:v>
                </c:pt>
                <c:pt idx="415">
                  <c:v>4415</c:v>
                </c:pt>
                <c:pt idx="416">
                  <c:v>4416</c:v>
                </c:pt>
                <c:pt idx="417">
                  <c:v>4417</c:v>
                </c:pt>
                <c:pt idx="418">
                  <c:v>4418</c:v>
                </c:pt>
                <c:pt idx="419">
                  <c:v>4419</c:v>
                </c:pt>
                <c:pt idx="420">
                  <c:v>4420</c:v>
                </c:pt>
                <c:pt idx="421">
                  <c:v>4421</c:v>
                </c:pt>
                <c:pt idx="422">
                  <c:v>4422</c:v>
                </c:pt>
                <c:pt idx="423">
                  <c:v>4423</c:v>
                </c:pt>
                <c:pt idx="424">
                  <c:v>4424</c:v>
                </c:pt>
                <c:pt idx="425">
                  <c:v>4425</c:v>
                </c:pt>
                <c:pt idx="426">
                  <c:v>4426</c:v>
                </c:pt>
                <c:pt idx="427">
                  <c:v>4427</c:v>
                </c:pt>
                <c:pt idx="428">
                  <c:v>4428</c:v>
                </c:pt>
                <c:pt idx="429">
                  <c:v>4429</c:v>
                </c:pt>
                <c:pt idx="430">
                  <c:v>4430</c:v>
                </c:pt>
                <c:pt idx="431">
                  <c:v>4431</c:v>
                </c:pt>
                <c:pt idx="432">
                  <c:v>4432</c:v>
                </c:pt>
                <c:pt idx="433">
                  <c:v>4433</c:v>
                </c:pt>
                <c:pt idx="434">
                  <c:v>4434</c:v>
                </c:pt>
                <c:pt idx="435">
                  <c:v>4435</c:v>
                </c:pt>
                <c:pt idx="436">
                  <c:v>4436</c:v>
                </c:pt>
                <c:pt idx="437">
                  <c:v>4437</c:v>
                </c:pt>
                <c:pt idx="438">
                  <c:v>4438</c:v>
                </c:pt>
                <c:pt idx="439">
                  <c:v>4439</c:v>
                </c:pt>
                <c:pt idx="440">
                  <c:v>4440</c:v>
                </c:pt>
                <c:pt idx="441">
                  <c:v>4441</c:v>
                </c:pt>
                <c:pt idx="442">
                  <c:v>4442</c:v>
                </c:pt>
                <c:pt idx="443">
                  <c:v>4443</c:v>
                </c:pt>
                <c:pt idx="444">
                  <c:v>4444</c:v>
                </c:pt>
                <c:pt idx="445">
                  <c:v>4445</c:v>
                </c:pt>
                <c:pt idx="446">
                  <c:v>4446</c:v>
                </c:pt>
                <c:pt idx="447">
                  <c:v>4447</c:v>
                </c:pt>
                <c:pt idx="448">
                  <c:v>4448</c:v>
                </c:pt>
                <c:pt idx="449">
                  <c:v>4449</c:v>
                </c:pt>
                <c:pt idx="450">
                  <c:v>4450</c:v>
                </c:pt>
                <c:pt idx="451">
                  <c:v>4451</c:v>
                </c:pt>
                <c:pt idx="452">
                  <c:v>4452</c:v>
                </c:pt>
                <c:pt idx="453">
                  <c:v>4453</c:v>
                </c:pt>
                <c:pt idx="454">
                  <c:v>4454</c:v>
                </c:pt>
                <c:pt idx="455">
                  <c:v>4455</c:v>
                </c:pt>
                <c:pt idx="456">
                  <c:v>4456</c:v>
                </c:pt>
                <c:pt idx="457">
                  <c:v>4457</c:v>
                </c:pt>
                <c:pt idx="458">
                  <c:v>4458</c:v>
                </c:pt>
                <c:pt idx="459">
                  <c:v>4459</c:v>
                </c:pt>
                <c:pt idx="460">
                  <c:v>4460</c:v>
                </c:pt>
                <c:pt idx="461">
                  <c:v>4461</c:v>
                </c:pt>
                <c:pt idx="462">
                  <c:v>4462</c:v>
                </c:pt>
                <c:pt idx="463">
                  <c:v>4463</c:v>
                </c:pt>
                <c:pt idx="464">
                  <c:v>4464</c:v>
                </c:pt>
                <c:pt idx="465">
                  <c:v>4465</c:v>
                </c:pt>
                <c:pt idx="466">
                  <c:v>4466</c:v>
                </c:pt>
                <c:pt idx="467">
                  <c:v>4467</c:v>
                </c:pt>
                <c:pt idx="468">
                  <c:v>4468</c:v>
                </c:pt>
                <c:pt idx="469">
                  <c:v>4469</c:v>
                </c:pt>
                <c:pt idx="470">
                  <c:v>4470</c:v>
                </c:pt>
                <c:pt idx="471">
                  <c:v>4471</c:v>
                </c:pt>
                <c:pt idx="472">
                  <c:v>4472</c:v>
                </c:pt>
                <c:pt idx="473">
                  <c:v>4473</c:v>
                </c:pt>
                <c:pt idx="474">
                  <c:v>4474</c:v>
                </c:pt>
                <c:pt idx="475">
                  <c:v>4475</c:v>
                </c:pt>
                <c:pt idx="476">
                  <c:v>4476</c:v>
                </c:pt>
                <c:pt idx="477">
                  <c:v>4477</c:v>
                </c:pt>
                <c:pt idx="478">
                  <c:v>4478</c:v>
                </c:pt>
                <c:pt idx="479">
                  <c:v>4479</c:v>
                </c:pt>
                <c:pt idx="480">
                  <c:v>4480</c:v>
                </c:pt>
                <c:pt idx="481">
                  <c:v>4481</c:v>
                </c:pt>
                <c:pt idx="482">
                  <c:v>4482</c:v>
                </c:pt>
                <c:pt idx="483">
                  <c:v>4483</c:v>
                </c:pt>
                <c:pt idx="484">
                  <c:v>4484</c:v>
                </c:pt>
                <c:pt idx="485">
                  <c:v>4485</c:v>
                </c:pt>
                <c:pt idx="486">
                  <c:v>4486</c:v>
                </c:pt>
                <c:pt idx="487">
                  <c:v>4487</c:v>
                </c:pt>
                <c:pt idx="488">
                  <c:v>4488</c:v>
                </c:pt>
                <c:pt idx="489">
                  <c:v>4489</c:v>
                </c:pt>
                <c:pt idx="490">
                  <c:v>4490</c:v>
                </c:pt>
                <c:pt idx="491">
                  <c:v>4491</c:v>
                </c:pt>
                <c:pt idx="492">
                  <c:v>4492</c:v>
                </c:pt>
                <c:pt idx="493">
                  <c:v>4493</c:v>
                </c:pt>
                <c:pt idx="494">
                  <c:v>4494</c:v>
                </c:pt>
                <c:pt idx="495">
                  <c:v>4495</c:v>
                </c:pt>
                <c:pt idx="496">
                  <c:v>4496</c:v>
                </c:pt>
                <c:pt idx="497">
                  <c:v>4497</c:v>
                </c:pt>
                <c:pt idx="498">
                  <c:v>4498</c:v>
                </c:pt>
                <c:pt idx="499">
                  <c:v>4499</c:v>
                </c:pt>
                <c:pt idx="500">
                  <c:v>4500</c:v>
                </c:pt>
                <c:pt idx="501">
                  <c:v>4501</c:v>
                </c:pt>
                <c:pt idx="502">
                  <c:v>4502</c:v>
                </c:pt>
                <c:pt idx="503">
                  <c:v>4503</c:v>
                </c:pt>
                <c:pt idx="504">
                  <c:v>4504</c:v>
                </c:pt>
                <c:pt idx="505">
                  <c:v>4505</c:v>
                </c:pt>
                <c:pt idx="506">
                  <c:v>4506</c:v>
                </c:pt>
                <c:pt idx="507">
                  <c:v>4507</c:v>
                </c:pt>
                <c:pt idx="508">
                  <c:v>4508</c:v>
                </c:pt>
                <c:pt idx="509">
                  <c:v>4509</c:v>
                </c:pt>
                <c:pt idx="510">
                  <c:v>4510</c:v>
                </c:pt>
                <c:pt idx="511">
                  <c:v>4511</c:v>
                </c:pt>
                <c:pt idx="512">
                  <c:v>4512</c:v>
                </c:pt>
                <c:pt idx="513">
                  <c:v>4513</c:v>
                </c:pt>
                <c:pt idx="514">
                  <c:v>4514</c:v>
                </c:pt>
                <c:pt idx="515">
                  <c:v>4515</c:v>
                </c:pt>
                <c:pt idx="516">
                  <c:v>4516</c:v>
                </c:pt>
                <c:pt idx="517">
                  <c:v>4517</c:v>
                </c:pt>
                <c:pt idx="518">
                  <c:v>4518</c:v>
                </c:pt>
                <c:pt idx="519">
                  <c:v>4519</c:v>
                </c:pt>
                <c:pt idx="520">
                  <c:v>4520</c:v>
                </c:pt>
                <c:pt idx="521">
                  <c:v>4521</c:v>
                </c:pt>
                <c:pt idx="522">
                  <c:v>4522</c:v>
                </c:pt>
                <c:pt idx="523">
                  <c:v>4523</c:v>
                </c:pt>
                <c:pt idx="524">
                  <c:v>4524</c:v>
                </c:pt>
                <c:pt idx="525">
                  <c:v>4525</c:v>
                </c:pt>
                <c:pt idx="526">
                  <c:v>4526</c:v>
                </c:pt>
                <c:pt idx="527">
                  <c:v>4527</c:v>
                </c:pt>
                <c:pt idx="528">
                  <c:v>4528</c:v>
                </c:pt>
                <c:pt idx="529">
                  <c:v>4529</c:v>
                </c:pt>
                <c:pt idx="530">
                  <c:v>4530</c:v>
                </c:pt>
                <c:pt idx="531">
                  <c:v>4531</c:v>
                </c:pt>
                <c:pt idx="532">
                  <c:v>4532</c:v>
                </c:pt>
                <c:pt idx="533">
                  <c:v>4533</c:v>
                </c:pt>
                <c:pt idx="534">
                  <c:v>4534</c:v>
                </c:pt>
                <c:pt idx="535">
                  <c:v>4535</c:v>
                </c:pt>
                <c:pt idx="536">
                  <c:v>4536</c:v>
                </c:pt>
                <c:pt idx="537">
                  <c:v>4537</c:v>
                </c:pt>
                <c:pt idx="538">
                  <c:v>4538</c:v>
                </c:pt>
                <c:pt idx="539">
                  <c:v>4539</c:v>
                </c:pt>
                <c:pt idx="540">
                  <c:v>4540</c:v>
                </c:pt>
                <c:pt idx="541">
                  <c:v>4541</c:v>
                </c:pt>
                <c:pt idx="542">
                  <c:v>4542</c:v>
                </c:pt>
                <c:pt idx="543">
                  <c:v>4543</c:v>
                </c:pt>
                <c:pt idx="544">
                  <c:v>4544</c:v>
                </c:pt>
                <c:pt idx="545">
                  <c:v>4545</c:v>
                </c:pt>
                <c:pt idx="546">
                  <c:v>4546</c:v>
                </c:pt>
                <c:pt idx="547">
                  <c:v>4547</c:v>
                </c:pt>
                <c:pt idx="548">
                  <c:v>4548</c:v>
                </c:pt>
                <c:pt idx="549">
                  <c:v>4549</c:v>
                </c:pt>
                <c:pt idx="550">
                  <c:v>4550</c:v>
                </c:pt>
                <c:pt idx="551">
                  <c:v>4551</c:v>
                </c:pt>
                <c:pt idx="552">
                  <c:v>4552</c:v>
                </c:pt>
                <c:pt idx="553">
                  <c:v>4553</c:v>
                </c:pt>
                <c:pt idx="554">
                  <c:v>4554</c:v>
                </c:pt>
                <c:pt idx="555">
                  <c:v>4555</c:v>
                </c:pt>
                <c:pt idx="556">
                  <c:v>4556</c:v>
                </c:pt>
                <c:pt idx="557">
                  <c:v>4557</c:v>
                </c:pt>
                <c:pt idx="558">
                  <c:v>4558</c:v>
                </c:pt>
                <c:pt idx="559">
                  <c:v>4559</c:v>
                </c:pt>
                <c:pt idx="560">
                  <c:v>4560</c:v>
                </c:pt>
                <c:pt idx="561">
                  <c:v>4561</c:v>
                </c:pt>
                <c:pt idx="562">
                  <c:v>4562</c:v>
                </c:pt>
                <c:pt idx="563">
                  <c:v>4563</c:v>
                </c:pt>
                <c:pt idx="564">
                  <c:v>4564</c:v>
                </c:pt>
                <c:pt idx="565">
                  <c:v>4565</c:v>
                </c:pt>
                <c:pt idx="566">
                  <c:v>4566</c:v>
                </c:pt>
                <c:pt idx="567">
                  <c:v>4567</c:v>
                </c:pt>
                <c:pt idx="568">
                  <c:v>4568</c:v>
                </c:pt>
                <c:pt idx="569">
                  <c:v>4569</c:v>
                </c:pt>
                <c:pt idx="570">
                  <c:v>4570</c:v>
                </c:pt>
                <c:pt idx="571">
                  <c:v>4571</c:v>
                </c:pt>
                <c:pt idx="572">
                  <c:v>4572</c:v>
                </c:pt>
                <c:pt idx="573">
                  <c:v>4573</c:v>
                </c:pt>
                <c:pt idx="574">
                  <c:v>4574</c:v>
                </c:pt>
                <c:pt idx="575">
                  <c:v>4575</c:v>
                </c:pt>
                <c:pt idx="576">
                  <c:v>4576</c:v>
                </c:pt>
                <c:pt idx="577">
                  <c:v>4577</c:v>
                </c:pt>
                <c:pt idx="578">
                  <c:v>4578</c:v>
                </c:pt>
                <c:pt idx="579">
                  <c:v>4579</c:v>
                </c:pt>
                <c:pt idx="580">
                  <c:v>4580</c:v>
                </c:pt>
                <c:pt idx="581">
                  <c:v>4581</c:v>
                </c:pt>
                <c:pt idx="582">
                  <c:v>4582</c:v>
                </c:pt>
                <c:pt idx="583">
                  <c:v>4583</c:v>
                </c:pt>
                <c:pt idx="584">
                  <c:v>4584</c:v>
                </c:pt>
                <c:pt idx="585">
                  <c:v>4585</c:v>
                </c:pt>
                <c:pt idx="586">
                  <c:v>4586</c:v>
                </c:pt>
                <c:pt idx="587">
                  <c:v>4587</c:v>
                </c:pt>
                <c:pt idx="588">
                  <c:v>4588</c:v>
                </c:pt>
                <c:pt idx="589">
                  <c:v>4589</c:v>
                </c:pt>
                <c:pt idx="590">
                  <c:v>4590</c:v>
                </c:pt>
                <c:pt idx="591">
                  <c:v>4591</c:v>
                </c:pt>
                <c:pt idx="592">
                  <c:v>4592</c:v>
                </c:pt>
                <c:pt idx="593">
                  <c:v>4593</c:v>
                </c:pt>
                <c:pt idx="594">
                  <c:v>4594</c:v>
                </c:pt>
                <c:pt idx="595">
                  <c:v>4595</c:v>
                </c:pt>
                <c:pt idx="596">
                  <c:v>4596</c:v>
                </c:pt>
                <c:pt idx="597">
                  <c:v>4597</c:v>
                </c:pt>
                <c:pt idx="598">
                  <c:v>4598</c:v>
                </c:pt>
                <c:pt idx="599">
                  <c:v>4599</c:v>
                </c:pt>
                <c:pt idx="600">
                  <c:v>4600</c:v>
                </c:pt>
                <c:pt idx="601">
                  <c:v>4601</c:v>
                </c:pt>
                <c:pt idx="602">
                  <c:v>4602</c:v>
                </c:pt>
                <c:pt idx="603">
                  <c:v>4603</c:v>
                </c:pt>
                <c:pt idx="604">
                  <c:v>4604</c:v>
                </c:pt>
                <c:pt idx="605">
                  <c:v>4605</c:v>
                </c:pt>
                <c:pt idx="606">
                  <c:v>4606</c:v>
                </c:pt>
                <c:pt idx="607">
                  <c:v>4607</c:v>
                </c:pt>
                <c:pt idx="608">
                  <c:v>4608</c:v>
                </c:pt>
                <c:pt idx="609">
                  <c:v>4609</c:v>
                </c:pt>
                <c:pt idx="610">
                  <c:v>4610</c:v>
                </c:pt>
                <c:pt idx="611">
                  <c:v>4611</c:v>
                </c:pt>
                <c:pt idx="612">
                  <c:v>4612</c:v>
                </c:pt>
                <c:pt idx="613">
                  <c:v>4613</c:v>
                </c:pt>
                <c:pt idx="614">
                  <c:v>4614</c:v>
                </c:pt>
                <c:pt idx="615">
                  <c:v>4615</c:v>
                </c:pt>
                <c:pt idx="616">
                  <c:v>4616</c:v>
                </c:pt>
                <c:pt idx="617">
                  <c:v>4617</c:v>
                </c:pt>
                <c:pt idx="618">
                  <c:v>4618</c:v>
                </c:pt>
                <c:pt idx="619">
                  <c:v>4619</c:v>
                </c:pt>
                <c:pt idx="620">
                  <c:v>4620</c:v>
                </c:pt>
                <c:pt idx="621">
                  <c:v>4621</c:v>
                </c:pt>
                <c:pt idx="622">
                  <c:v>4622</c:v>
                </c:pt>
                <c:pt idx="623">
                  <c:v>4623</c:v>
                </c:pt>
                <c:pt idx="624">
                  <c:v>4624</c:v>
                </c:pt>
                <c:pt idx="625">
                  <c:v>4625</c:v>
                </c:pt>
                <c:pt idx="626">
                  <c:v>4626</c:v>
                </c:pt>
                <c:pt idx="627">
                  <c:v>4627</c:v>
                </c:pt>
                <c:pt idx="628">
                  <c:v>4628</c:v>
                </c:pt>
                <c:pt idx="629">
                  <c:v>4629</c:v>
                </c:pt>
                <c:pt idx="630">
                  <c:v>4630</c:v>
                </c:pt>
                <c:pt idx="631">
                  <c:v>4631</c:v>
                </c:pt>
                <c:pt idx="632">
                  <c:v>4632</c:v>
                </c:pt>
                <c:pt idx="633">
                  <c:v>4633</c:v>
                </c:pt>
                <c:pt idx="634">
                  <c:v>4634</c:v>
                </c:pt>
                <c:pt idx="635">
                  <c:v>4635</c:v>
                </c:pt>
                <c:pt idx="636">
                  <c:v>4636</c:v>
                </c:pt>
                <c:pt idx="637">
                  <c:v>4637</c:v>
                </c:pt>
                <c:pt idx="638">
                  <c:v>4638</c:v>
                </c:pt>
                <c:pt idx="639">
                  <c:v>4639</c:v>
                </c:pt>
                <c:pt idx="640">
                  <c:v>4640</c:v>
                </c:pt>
                <c:pt idx="641">
                  <c:v>4641</c:v>
                </c:pt>
                <c:pt idx="642">
                  <c:v>4642</c:v>
                </c:pt>
                <c:pt idx="643">
                  <c:v>4643</c:v>
                </c:pt>
                <c:pt idx="644">
                  <c:v>4644</c:v>
                </c:pt>
                <c:pt idx="645">
                  <c:v>4645</c:v>
                </c:pt>
                <c:pt idx="646">
                  <c:v>4646</c:v>
                </c:pt>
                <c:pt idx="647">
                  <c:v>4647</c:v>
                </c:pt>
                <c:pt idx="648">
                  <c:v>4648</c:v>
                </c:pt>
                <c:pt idx="649">
                  <c:v>4649</c:v>
                </c:pt>
                <c:pt idx="650">
                  <c:v>4650</c:v>
                </c:pt>
                <c:pt idx="651">
                  <c:v>4651</c:v>
                </c:pt>
                <c:pt idx="652">
                  <c:v>4652</c:v>
                </c:pt>
                <c:pt idx="653">
                  <c:v>4653</c:v>
                </c:pt>
                <c:pt idx="654">
                  <c:v>4654</c:v>
                </c:pt>
                <c:pt idx="655">
                  <c:v>4655</c:v>
                </c:pt>
                <c:pt idx="656">
                  <c:v>4656</c:v>
                </c:pt>
                <c:pt idx="657">
                  <c:v>4657</c:v>
                </c:pt>
                <c:pt idx="658">
                  <c:v>4658</c:v>
                </c:pt>
                <c:pt idx="659">
                  <c:v>4659</c:v>
                </c:pt>
                <c:pt idx="660">
                  <c:v>4660</c:v>
                </c:pt>
                <c:pt idx="661">
                  <c:v>4661</c:v>
                </c:pt>
                <c:pt idx="662">
                  <c:v>4662</c:v>
                </c:pt>
                <c:pt idx="663">
                  <c:v>4663</c:v>
                </c:pt>
                <c:pt idx="664">
                  <c:v>4664</c:v>
                </c:pt>
                <c:pt idx="665">
                  <c:v>4665</c:v>
                </c:pt>
                <c:pt idx="666">
                  <c:v>4666</c:v>
                </c:pt>
                <c:pt idx="667">
                  <c:v>4667</c:v>
                </c:pt>
                <c:pt idx="668">
                  <c:v>4668</c:v>
                </c:pt>
                <c:pt idx="669">
                  <c:v>4669</c:v>
                </c:pt>
                <c:pt idx="670">
                  <c:v>4670</c:v>
                </c:pt>
                <c:pt idx="671">
                  <c:v>4671</c:v>
                </c:pt>
                <c:pt idx="672">
                  <c:v>4672</c:v>
                </c:pt>
                <c:pt idx="673">
                  <c:v>4673</c:v>
                </c:pt>
                <c:pt idx="674">
                  <c:v>4674</c:v>
                </c:pt>
                <c:pt idx="675">
                  <c:v>4675</c:v>
                </c:pt>
                <c:pt idx="676">
                  <c:v>4676</c:v>
                </c:pt>
                <c:pt idx="677">
                  <c:v>4677</c:v>
                </c:pt>
                <c:pt idx="678">
                  <c:v>4678</c:v>
                </c:pt>
                <c:pt idx="679">
                  <c:v>4679</c:v>
                </c:pt>
                <c:pt idx="680">
                  <c:v>4680</c:v>
                </c:pt>
                <c:pt idx="681">
                  <c:v>4681</c:v>
                </c:pt>
                <c:pt idx="682">
                  <c:v>4682</c:v>
                </c:pt>
                <c:pt idx="683">
                  <c:v>4683</c:v>
                </c:pt>
                <c:pt idx="684">
                  <c:v>4684</c:v>
                </c:pt>
                <c:pt idx="685">
                  <c:v>4685</c:v>
                </c:pt>
                <c:pt idx="686">
                  <c:v>4686</c:v>
                </c:pt>
                <c:pt idx="687">
                  <c:v>4687</c:v>
                </c:pt>
                <c:pt idx="688">
                  <c:v>4688</c:v>
                </c:pt>
                <c:pt idx="689">
                  <c:v>4689</c:v>
                </c:pt>
                <c:pt idx="690">
                  <c:v>4690</c:v>
                </c:pt>
                <c:pt idx="691">
                  <c:v>4691</c:v>
                </c:pt>
                <c:pt idx="692">
                  <c:v>4692</c:v>
                </c:pt>
                <c:pt idx="693">
                  <c:v>4693</c:v>
                </c:pt>
                <c:pt idx="694">
                  <c:v>4694</c:v>
                </c:pt>
                <c:pt idx="695">
                  <c:v>4695</c:v>
                </c:pt>
                <c:pt idx="696">
                  <c:v>4696</c:v>
                </c:pt>
                <c:pt idx="697">
                  <c:v>4697</c:v>
                </c:pt>
                <c:pt idx="698">
                  <c:v>4698</c:v>
                </c:pt>
                <c:pt idx="699">
                  <c:v>4699</c:v>
                </c:pt>
                <c:pt idx="700">
                  <c:v>4700</c:v>
                </c:pt>
                <c:pt idx="701">
                  <c:v>4701</c:v>
                </c:pt>
                <c:pt idx="702">
                  <c:v>4702</c:v>
                </c:pt>
                <c:pt idx="703">
                  <c:v>4703</c:v>
                </c:pt>
                <c:pt idx="704">
                  <c:v>4704</c:v>
                </c:pt>
                <c:pt idx="705">
                  <c:v>4705</c:v>
                </c:pt>
                <c:pt idx="706">
                  <c:v>4706</c:v>
                </c:pt>
                <c:pt idx="707">
                  <c:v>4707</c:v>
                </c:pt>
                <c:pt idx="708">
                  <c:v>4708</c:v>
                </c:pt>
                <c:pt idx="709">
                  <c:v>4709</c:v>
                </c:pt>
                <c:pt idx="710">
                  <c:v>4710</c:v>
                </c:pt>
                <c:pt idx="711">
                  <c:v>4711</c:v>
                </c:pt>
                <c:pt idx="712">
                  <c:v>4712</c:v>
                </c:pt>
                <c:pt idx="713">
                  <c:v>4713</c:v>
                </c:pt>
                <c:pt idx="714">
                  <c:v>4714</c:v>
                </c:pt>
                <c:pt idx="715">
                  <c:v>4715</c:v>
                </c:pt>
                <c:pt idx="716">
                  <c:v>4716</c:v>
                </c:pt>
                <c:pt idx="717">
                  <c:v>4717</c:v>
                </c:pt>
                <c:pt idx="718">
                  <c:v>4718</c:v>
                </c:pt>
                <c:pt idx="719">
                  <c:v>4719</c:v>
                </c:pt>
                <c:pt idx="720">
                  <c:v>4720</c:v>
                </c:pt>
                <c:pt idx="721">
                  <c:v>4721</c:v>
                </c:pt>
                <c:pt idx="722">
                  <c:v>4722</c:v>
                </c:pt>
                <c:pt idx="723">
                  <c:v>4723</c:v>
                </c:pt>
                <c:pt idx="724">
                  <c:v>4724</c:v>
                </c:pt>
                <c:pt idx="725">
                  <c:v>4725</c:v>
                </c:pt>
                <c:pt idx="726">
                  <c:v>4726</c:v>
                </c:pt>
                <c:pt idx="727">
                  <c:v>4727</c:v>
                </c:pt>
                <c:pt idx="728">
                  <c:v>4728</c:v>
                </c:pt>
                <c:pt idx="729">
                  <c:v>4729</c:v>
                </c:pt>
                <c:pt idx="730">
                  <c:v>4730</c:v>
                </c:pt>
                <c:pt idx="731">
                  <c:v>4731</c:v>
                </c:pt>
                <c:pt idx="732">
                  <c:v>4732</c:v>
                </c:pt>
                <c:pt idx="733">
                  <c:v>4733</c:v>
                </c:pt>
                <c:pt idx="734">
                  <c:v>4734</c:v>
                </c:pt>
                <c:pt idx="735">
                  <c:v>4735</c:v>
                </c:pt>
                <c:pt idx="736">
                  <c:v>4736</c:v>
                </c:pt>
                <c:pt idx="737">
                  <c:v>4737</c:v>
                </c:pt>
                <c:pt idx="738">
                  <c:v>4738</c:v>
                </c:pt>
                <c:pt idx="739">
                  <c:v>4739</c:v>
                </c:pt>
                <c:pt idx="740">
                  <c:v>4740</c:v>
                </c:pt>
                <c:pt idx="741">
                  <c:v>4741</c:v>
                </c:pt>
                <c:pt idx="742">
                  <c:v>4742</c:v>
                </c:pt>
                <c:pt idx="743">
                  <c:v>4743</c:v>
                </c:pt>
                <c:pt idx="744">
                  <c:v>4744</c:v>
                </c:pt>
                <c:pt idx="745">
                  <c:v>4745</c:v>
                </c:pt>
                <c:pt idx="746">
                  <c:v>4746</c:v>
                </c:pt>
                <c:pt idx="747">
                  <c:v>4747</c:v>
                </c:pt>
                <c:pt idx="748">
                  <c:v>4748</c:v>
                </c:pt>
                <c:pt idx="749">
                  <c:v>4749</c:v>
                </c:pt>
                <c:pt idx="750">
                  <c:v>4750</c:v>
                </c:pt>
                <c:pt idx="751">
                  <c:v>4751</c:v>
                </c:pt>
                <c:pt idx="752">
                  <c:v>4752</c:v>
                </c:pt>
                <c:pt idx="753">
                  <c:v>4753</c:v>
                </c:pt>
                <c:pt idx="754">
                  <c:v>4754</c:v>
                </c:pt>
                <c:pt idx="755">
                  <c:v>4755</c:v>
                </c:pt>
                <c:pt idx="756">
                  <c:v>4756</c:v>
                </c:pt>
                <c:pt idx="757">
                  <c:v>4757</c:v>
                </c:pt>
                <c:pt idx="758">
                  <c:v>4758</c:v>
                </c:pt>
                <c:pt idx="759">
                  <c:v>4759</c:v>
                </c:pt>
                <c:pt idx="760">
                  <c:v>4760</c:v>
                </c:pt>
                <c:pt idx="761">
                  <c:v>4761</c:v>
                </c:pt>
                <c:pt idx="762">
                  <c:v>4762</c:v>
                </c:pt>
                <c:pt idx="763">
                  <c:v>4763</c:v>
                </c:pt>
                <c:pt idx="764">
                  <c:v>4764</c:v>
                </c:pt>
                <c:pt idx="765">
                  <c:v>4765</c:v>
                </c:pt>
                <c:pt idx="766">
                  <c:v>4766</c:v>
                </c:pt>
                <c:pt idx="767">
                  <c:v>4767</c:v>
                </c:pt>
                <c:pt idx="768">
                  <c:v>4768</c:v>
                </c:pt>
                <c:pt idx="769">
                  <c:v>4769</c:v>
                </c:pt>
                <c:pt idx="770">
                  <c:v>4770</c:v>
                </c:pt>
                <c:pt idx="771">
                  <c:v>4771</c:v>
                </c:pt>
                <c:pt idx="772">
                  <c:v>4772</c:v>
                </c:pt>
                <c:pt idx="773">
                  <c:v>4773</c:v>
                </c:pt>
                <c:pt idx="774">
                  <c:v>4774</c:v>
                </c:pt>
                <c:pt idx="775">
                  <c:v>4775</c:v>
                </c:pt>
                <c:pt idx="776">
                  <c:v>4776</c:v>
                </c:pt>
                <c:pt idx="777">
                  <c:v>4777</c:v>
                </c:pt>
                <c:pt idx="778">
                  <c:v>4778</c:v>
                </c:pt>
                <c:pt idx="779">
                  <c:v>4779</c:v>
                </c:pt>
                <c:pt idx="780">
                  <c:v>4780</c:v>
                </c:pt>
                <c:pt idx="781">
                  <c:v>4781</c:v>
                </c:pt>
                <c:pt idx="782">
                  <c:v>4782</c:v>
                </c:pt>
                <c:pt idx="783">
                  <c:v>4783</c:v>
                </c:pt>
                <c:pt idx="784">
                  <c:v>4784</c:v>
                </c:pt>
                <c:pt idx="785">
                  <c:v>4785</c:v>
                </c:pt>
                <c:pt idx="786">
                  <c:v>4786</c:v>
                </c:pt>
                <c:pt idx="787">
                  <c:v>4787</c:v>
                </c:pt>
                <c:pt idx="788">
                  <c:v>4788</c:v>
                </c:pt>
                <c:pt idx="789">
                  <c:v>4789</c:v>
                </c:pt>
                <c:pt idx="790">
                  <c:v>4790</c:v>
                </c:pt>
                <c:pt idx="791">
                  <c:v>4791</c:v>
                </c:pt>
                <c:pt idx="792">
                  <c:v>4792</c:v>
                </c:pt>
                <c:pt idx="793">
                  <c:v>4793</c:v>
                </c:pt>
                <c:pt idx="794">
                  <c:v>4794</c:v>
                </c:pt>
                <c:pt idx="795">
                  <c:v>4795</c:v>
                </c:pt>
                <c:pt idx="796">
                  <c:v>4796</c:v>
                </c:pt>
                <c:pt idx="797">
                  <c:v>4797</c:v>
                </c:pt>
                <c:pt idx="798">
                  <c:v>4798</c:v>
                </c:pt>
                <c:pt idx="799">
                  <c:v>4799</c:v>
                </c:pt>
                <c:pt idx="800">
                  <c:v>4800</c:v>
                </c:pt>
                <c:pt idx="801">
                  <c:v>4801</c:v>
                </c:pt>
                <c:pt idx="802">
                  <c:v>4802</c:v>
                </c:pt>
                <c:pt idx="803">
                  <c:v>4803</c:v>
                </c:pt>
                <c:pt idx="804">
                  <c:v>4804</c:v>
                </c:pt>
                <c:pt idx="805">
                  <c:v>4805</c:v>
                </c:pt>
                <c:pt idx="806">
                  <c:v>4806</c:v>
                </c:pt>
                <c:pt idx="807">
                  <c:v>4807</c:v>
                </c:pt>
                <c:pt idx="808">
                  <c:v>4808</c:v>
                </c:pt>
                <c:pt idx="809">
                  <c:v>4809</c:v>
                </c:pt>
                <c:pt idx="810">
                  <c:v>4810</c:v>
                </c:pt>
                <c:pt idx="811">
                  <c:v>4811</c:v>
                </c:pt>
                <c:pt idx="812">
                  <c:v>4812</c:v>
                </c:pt>
                <c:pt idx="813">
                  <c:v>4813</c:v>
                </c:pt>
                <c:pt idx="814">
                  <c:v>4814</c:v>
                </c:pt>
                <c:pt idx="815">
                  <c:v>4815</c:v>
                </c:pt>
                <c:pt idx="816">
                  <c:v>4816</c:v>
                </c:pt>
                <c:pt idx="817">
                  <c:v>4817</c:v>
                </c:pt>
                <c:pt idx="818">
                  <c:v>4818</c:v>
                </c:pt>
                <c:pt idx="819">
                  <c:v>4819</c:v>
                </c:pt>
                <c:pt idx="820">
                  <c:v>4820</c:v>
                </c:pt>
                <c:pt idx="821">
                  <c:v>4821</c:v>
                </c:pt>
                <c:pt idx="822">
                  <c:v>4822</c:v>
                </c:pt>
                <c:pt idx="823">
                  <c:v>4823</c:v>
                </c:pt>
                <c:pt idx="824">
                  <c:v>4824</c:v>
                </c:pt>
                <c:pt idx="825">
                  <c:v>4825</c:v>
                </c:pt>
                <c:pt idx="826">
                  <c:v>4826</c:v>
                </c:pt>
                <c:pt idx="827">
                  <c:v>4827</c:v>
                </c:pt>
                <c:pt idx="828">
                  <c:v>4828</c:v>
                </c:pt>
                <c:pt idx="829">
                  <c:v>4829</c:v>
                </c:pt>
                <c:pt idx="830">
                  <c:v>4830</c:v>
                </c:pt>
                <c:pt idx="831">
                  <c:v>4831</c:v>
                </c:pt>
                <c:pt idx="832">
                  <c:v>4832</c:v>
                </c:pt>
                <c:pt idx="833">
                  <c:v>4833</c:v>
                </c:pt>
                <c:pt idx="834">
                  <c:v>4834</c:v>
                </c:pt>
                <c:pt idx="835">
                  <c:v>4835</c:v>
                </c:pt>
                <c:pt idx="836">
                  <c:v>4836</c:v>
                </c:pt>
                <c:pt idx="837">
                  <c:v>4837</c:v>
                </c:pt>
                <c:pt idx="838">
                  <c:v>4838</c:v>
                </c:pt>
                <c:pt idx="839">
                  <c:v>4839</c:v>
                </c:pt>
                <c:pt idx="840">
                  <c:v>4840</c:v>
                </c:pt>
                <c:pt idx="841">
                  <c:v>4841</c:v>
                </c:pt>
                <c:pt idx="842">
                  <c:v>4842</c:v>
                </c:pt>
                <c:pt idx="843">
                  <c:v>4843</c:v>
                </c:pt>
                <c:pt idx="844">
                  <c:v>4844</c:v>
                </c:pt>
                <c:pt idx="845">
                  <c:v>4845</c:v>
                </c:pt>
                <c:pt idx="846">
                  <c:v>4846</c:v>
                </c:pt>
                <c:pt idx="847">
                  <c:v>4847</c:v>
                </c:pt>
                <c:pt idx="848">
                  <c:v>4848</c:v>
                </c:pt>
                <c:pt idx="849">
                  <c:v>4849</c:v>
                </c:pt>
                <c:pt idx="850">
                  <c:v>4850</c:v>
                </c:pt>
                <c:pt idx="851">
                  <c:v>4851</c:v>
                </c:pt>
                <c:pt idx="852">
                  <c:v>4852</c:v>
                </c:pt>
                <c:pt idx="853">
                  <c:v>4853</c:v>
                </c:pt>
                <c:pt idx="854">
                  <c:v>4854</c:v>
                </c:pt>
                <c:pt idx="855">
                  <c:v>4855</c:v>
                </c:pt>
                <c:pt idx="856">
                  <c:v>4856</c:v>
                </c:pt>
                <c:pt idx="857">
                  <c:v>4857</c:v>
                </c:pt>
                <c:pt idx="858">
                  <c:v>4858</c:v>
                </c:pt>
                <c:pt idx="859">
                  <c:v>4859</c:v>
                </c:pt>
                <c:pt idx="860">
                  <c:v>4860</c:v>
                </c:pt>
                <c:pt idx="861">
                  <c:v>4861</c:v>
                </c:pt>
                <c:pt idx="862">
                  <c:v>4862</c:v>
                </c:pt>
                <c:pt idx="863">
                  <c:v>4863</c:v>
                </c:pt>
                <c:pt idx="864">
                  <c:v>4864</c:v>
                </c:pt>
                <c:pt idx="865">
                  <c:v>4865</c:v>
                </c:pt>
                <c:pt idx="866">
                  <c:v>4866</c:v>
                </c:pt>
                <c:pt idx="867">
                  <c:v>4867</c:v>
                </c:pt>
                <c:pt idx="868">
                  <c:v>4868</c:v>
                </c:pt>
                <c:pt idx="869">
                  <c:v>4869</c:v>
                </c:pt>
                <c:pt idx="870">
                  <c:v>4870</c:v>
                </c:pt>
                <c:pt idx="871">
                  <c:v>4871</c:v>
                </c:pt>
                <c:pt idx="872">
                  <c:v>4872</c:v>
                </c:pt>
                <c:pt idx="873">
                  <c:v>4873</c:v>
                </c:pt>
                <c:pt idx="874">
                  <c:v>4874</c:v>
                </c:pt>
                <c:pt idx="875">
                  <c:v>4875</c:v>
                </c:pt>
                <c:pt idx="876">
                  <c:v>4876</c:v>
                </c:pt>
                <c:pt idx="877">
                  <c:v>4877</c:v>
                </c:pt>
                <c:pt idx="878">
                  <c:v>4878</c:v>
                </c:pt>
                <c:pt idx="879">
                  <c:v>4879</c:v>
                </c:pt>
                <c:pt idx="880">
                  <c:v>4880</c:v>
                </c:pt>
                <c:pt idx="881">
                  <c:v>4881</c:v>
                </c:pt>
                <c:pt idx="882">
                  <c:v>4882</c:v>
                </c:pt>
                <c:pt idx="883">
                  <c:v>4883</c:v>
                </c:pt>
                <c:pt idx="884">
                  <c:v>4884</c:v>
                </c:pt>
                <c:pt idx="885">
                  <c:v>4885</c:v>
                </c:pt>
                <c:pt idx="886">
                  <c:v>4886</c:v>
                </c:pt>
                <c:pt idx="887">
                  <c:v>4887</c:v>
                </c:pt>
                <c:pt idx="888">
                  <c:v>4888</c:v>
                </c:pt>
                <c:pt idx="889">
                  <c:v>4889</c:v>
                </c:pt>
                <c:pt idx="890">
                  <c:v>4890</c:v>
                </c:pt>
                <c:pt idx="891">
                  <c:v>4891</c:v>
                </c:pt>
                <c:pt idx="892">
                  <c:v>4892</c:v>
                </c:pt>
                <c:pt idx="893">
                  <c:v>4893</c:v>
                </c:pt>
                <c:pt idx="894">
                  <c:v>4894</c:v>
                </c:pt>
                <c:pt idx="895">
                  <c:v>4895</c:v>
                </c:pt>
              </c:numCache>
            </c:numRef>
          </c:xVal>
          <c:yVal>
            <c:numRef>
              <c:f>Sheet1!$G$4005:$G$4900</c:f>
              <c:numCache>
                <c:formatCode>General</c:formatCode>
                <c:ptCount val="896"/>
                <c:pt idx="0">
                  <c:v>20.082999999999998</c:v>
                </c:pt>
                <c:pt idx="1">
                  <c:v>20.082999999999998</c:v>
                </c:pt>
                <c:pt idx="2">
                  <c:v>20.084</c:v>
                </c:pt>
                <c:pt idx="3">
                  <c:v>20.082999999999998</c:v>
                </c:pt>
                <c:pt idx="4">
                  <c:v>20.082999999999998</c:v>
                </c:pt>
                <c:pt idx="5">
                  <c:v>20.082999999999998</c:v>
                </c:pt>
                <c:pt idx="6">
                  <c:v>20.082999999999998</c:v>
                </c:pt>
                <c:pt idx="7">
                  <c:v>20.084</c:v>
                </c:pt>
                <c:pt idx="8">
                  <c:v>20.082999999999998</c:v>
                </c:pt>
                <c:pt idx="9">
                  <c:v>20.084</c:v>
                </c:pt>
                <c:pt idx="10">
                  <c:v>20.084</c:v>
                </c:pt>
                <c:pt idx="11">
                  <c:v>20.084</c:v>
                </c:pt>
                <c:pt idx="12">
                  <c:v>20.085000000000001</c:v>
                </c:pt>
                <c:pt idx="13">
                  <c:v>20.082999999999998</c:v>
                </c:pt>
                <c:pt idx="14">
                  <c:v>20.085000000000001</c:v>
                </c:pt>
                <c:pt idx="15">
                  <c:v>20.082999999999998</c:v>
                </c:pt>
                <c:pt idx="16">
                  <c:v>20.084</c:v>
                </c:pt>
                <c:pt idx="17">
                  <c:v>20.084</c:v>
                </c:pt>
                <c:pt idx="18">
                  <c:v>20.084</c:v>
                </c:pt>
                <c:pt idx="19">
                  <c:v>20.084</c:v>
                </c:pt>
                <c:pt idx="20">
                  <c:v>20.084</c:v>
                </c:pt>
                <c:pt idx="21">
                  <c:v>20.085000000000001</c:v>
                </c:pt>
                <c:pt idx="22">
                  <c:v>20.084</c:v>
                </c:pt>
                <c:pt idx="23">
                  <c:v>20.084</c:v>
                </c:pt>
                <c:pt idx="24">
                  <c:v>20.082999999999998</c:v>
                </c:pt>
                <c:pt idx="25">
                  <c:v>20.084</c:v>
                </c:pt>
                <c:pt idx="26">
                  <c:v>20.084</c:v>
                </c:pt>
                <c:pt idx="27">
                  <c:v>20.082999999999998</c:v>
                </c:pt>
                <c:pt idx="28">
                  <c:v>20.082999999999998</c:v>
                </c:pt>
                <c:pt idx="29">
                  <c:v>20.082999999999998</c:v>
                </c:pt>
                <c:pt idx="30">
                  <c:v>20.082999999999998</c:v>
                </c:pt>
                <c:pt idx="31">
                  <c:v>20.084</c:v>
                </c:pt>
                <c:pt idx="32">
                  <c:v>20.082999999999998</c:v>
                </c:pt>
                <c:pt idx="33">
                  <c:v>20.084</c:v>
                </c:pt>
                <c:pt idx="34">
                  <c:v>20.082999999999998</c:v>
                </c:pt>
                <c:pt idx="35">
                  <c:v>20.082999999999998</c:v>
                </c:pt>
                <c:pt idx="36">
                  <c:v>20.084</c:v>
                </c:pt>
                <c:pt idx="37">
                  <c:v>20.082999999999998</c:v>
                </c:pt>
                <c:pt idx="38">
                  <c:v>20.082999999999998</c:v>
                </c:pt>
                <c:pt idx="39">
                  <c:v>20.084</c:v>
                </c:pt>
                <c:pt idx="40">
                  <c:v>20.084</c:v>
                </c:pt>
                <c:pt idx="41">
                  <c:v>20.084</c:v>
                </c:pt>
                <c:pt idx="42">
                  <c:v>20.084</c:v>
                </c:pt>
                <c:pt idx="43">
                  <c:v>20.084</c:v>
                </c:pt>
                <c:pt idx="44">
                  <c:v>20.084</c:v>
                </c:pt>
                <c:pt idx="45">
                  <c:v>20.082999999999998</c:v>
                </c:pt>
                <c:pt idx="46">
                  <c:v>20.084</c:v>
                </c:pt>
                <c:pt idx="47">
                  <c:v>20.084</c:v>
                </c:pt>
                <c:pt idx="48">
                  <c:v>20.082999999999998</c:v>
                </c:pt>
                <c:pt idx="49">
                  <c:v>20.082999999999998</c:v>
                </c:pt>
                <c:pt idx="50">
                  <c:v>20.082999999999998</c:v>
                </c:pt>
                <c:pt idx="51">
                  <c:v>20.084</c:v>
                </c:pt>
                <c:pt idx="52">
                  <c:v>20.084</c:v>
                </c:pt>
                <c:pt idx="53">
                  <c:v>20.082999999999998</c:v>
                </c:pt>
                <c:pt idx="54">
                  <c:v>20.082999999999998</c:v>
                </c:pt>
                <c:pt idx="55">
                  <c:v>20.084</c:v>
                </c:pt>
                <c:pt idx="56">
                  <c:v>20.082999999999998</c:v>
                </c:pt>
                <c:pt idx="57">
                  <c:v>20.082999999999998</c:v>
                </c:pt>
                <c:pt idx="58">
                  <c:v>20.082999999999998</c:v>
                </c:pt>
                <c:pt idx="59">
                  <c:v>20.082999999999998</c:v>
                </c:pt>
                <c:pt idx="60">
                  <c:v>20.084</c:v>
                </c:pt>
                <c:pt idx="61">
                  <c:v>20.084</c:v>
                </c:pt>
                <c:pt idx="62">
                  <c:v>20.084</c:v>
                </c:pt>
                <c:pt idx="63">
                  <c:v>20.082999999999998</c:v>
                </c:pt>
                <c:pt idx="64">
                  <c:v>20.084</c:v>
                </c:pt>
                <c:pt idx="65">
                  <c:v>20.084</c:v>
                </c:pt>
                <c:pt idx="66">
                  <c:v>20.084</c:v>
                </c:pt>
                <c:pt idx="67">
                  <c:v>20.084</c:v>
                </c:pt>
                <c:pt idx="68">
                  <c:v>20.082999999999998</c:v>
                </c:pt>
                <c:pt idx="69">
                  <c:v>20.082999999999998</c:v>
                </c:pt>
                <c:pt idx="70">
                  <c:v>20.084</c:v>
                </c:pt>
                <c:pt idx="71">
                  <c:v>20.084</c:v>
                </c:pt>
                <c:pt idx="72">
                  <c:v>20.082999999999998</c:v>
                </c:pt>
                <c:pt idx="73">
                  <c:v>20.084</c:v>
                </c:pt>
                <c:pt idx="74">
                  <c:v>20.084</c:v>
                </c:pt>
                <c:pt idx="75">
                  <c:v>20.084</c:v>
                </c:pt>
                <c:pt idx="76">
                  <c:v>20.084</c:v>
                </c:pt>
                <c:pt idx="77">
                  <c:v>20.082999999999998</c:v>
                </c:pt>
                <c:pt idx="78">
                  <c:v>20.082999999999998</c:v>
                </c:pt>
                <c:pt idx="79">
                  <c:v>20.082999999999998</c:v>
                </c:pt>
                <c:pt idx="80">
                  <c:v>20.082999999999998</c:v>
                </c:pt>
                <c:pt idx="81">
                  <c:v>20.082999999999998</c:v>
                </c:pt>
                <c:pt idx="82">
                  <c:v>20.082999999999998</c:v>
                </c:pt>
                <c:pt idx="83">
                  <c:v>20.084</c:v>
                </c:pt>
                <c:pt idx="84">
                  <c:v>20.082999999999998</c:v>
                </c:pt>
                <c:pt idx="85">
                  <c:v>20.082999999999998</c:v>
                </c:pt>
                <c:pt idx="86">
                  <c:v>20.082999999999998</c:v>
                </c:pt>
                <c:pt idx="87">
                  <c:v>20.082999999999998</c:v>
                </c:pt>
                <c:pt idx="88">
                  <c:v>20.084</c:v>
                </c:pt>
                <c:pt idx="89">
                  <c:v>20.082999999999998</c:v>
                </c:pt>
                <c:pt idx="90">
                  <c:v>20.082999999999998</c:v>
                </c:pt>
                <c:pt idx="91">
                  <c:v>20.082999999999998</c:v>
                </c:pt>
                <c:pt idx="92">
                  <c:v>20.082999999999998</c:v>
                </c:pt>
                <c:pt idx="93">
                  <c:v>20.082999999999998</c:v>
                </c:pt>
                <c:pt idx="94">
                  <c:v>20.082999999999998</c:v>
                </c:pt>
                <c:pt idx="95">
                  <c:v>20.082999999999998</c:v>
                </c:pt>
                <c:pt idx="96">
                  <c:v>20.084</c:v>
                </c:pt>
                <c:pt idx="97">
                  <c:v>20.082000000000001</c:v>
                </c:pt>
                <c:pt idx="98">
                  <c:v>20.082999999999998</c:v>
                </c:pt>
                <c:pt idx="99">
                  <c:v>20.082999999999998</c:v>
                </c:pt>
                <c:pt idx="100">
                  <c:v>20.082999999999998</c:v>
                </c:pt>
                <c:pt idx="101">
                  <c:v>20.082999999999998</c:v>
                </c:pt>
                <c:pt idx="102">
                  <c:v>20.082999999999998</c:v>
                </c:pt>
                <c:pt idx="103">
                  <c:v>20.084</c:v>
                </c:pt>
                <c:pt idx="104">
                  <c:v>20.082999999999998</c:v>
                </c:pt>
                <c:pt idx="105">
                  <c:v>20.082999999999998</c:v>
                </c:pt>
                <c:pt idx="106">
                  <c:v>20.082999999999998</c:v>
                </c:pt>
                <c:pt idx="107">
                  <c:v>20.082999999999998</c:v>
                </c:pt>
                <c:pt idx="108">
                  <c:v>20.082000000000001</c:v>
                </c:pt>
                <c:pt idx="109">
                  <c:v>20.084</c:v>
                </c:pt>
                <c:pt idx="110">
                  <c:v>20.084</c:v>
                </c:pt>
                <c:pt idx="111">
                  <c:v>20.082999999999998</c:v>
                </c:pt>
                <c:pt idx="112">
                  <c:v>20.082999999999998</c:v>
                </c:pt>
                <c:pt idx="113">
                  <c:v>20.082999999999998</c:v>
                </c:pt>
                <c:pt idx="114">
                  <c:v>20.084</c:v>
                </c:pt>
                <c:pt idx="115">
                  <c:v>20.082000000000001</c:v>
                </c:pt>
                <c:pt idx="116">
                  <c:v>20.084</c:v>
                </c:pt>
                <c:pt idx="117">
                  <c:v>20.084</c:v>
                </c:pt>
                <c:pt idx="118">
                  <c:v>20.082999999999998</c:v>
                </c:pt>
                <c:pt idx="119">
                  <c:v>20.082999999999998</c:v>
                </c:pt>
                <c:pt idx="120">
                  <c:v>20.082999999999998</c:v>
                </c:pt>
                <c:pt idx="121">
                  <c:v>20.084</c:v>
                </c:pt>
                <c:pt idx="122">
                  <c:v>20.082999999999998</c:v>
                </c:pt>
                <c:pt idx="123">
                  <c:v>20.082000000000001</c:v>
                </c:pt>
                <c:pt idx="124">
                  <c:v>20.082999999999998</c:v>
                </c:pt>
                <c:pt idx="125">
                  <c:v>20.082999999999998</c:v>
                </c:pt>
                <c:pt idx="126">
                  <c:v>20.082999999999998</c:v>
                </c:pt>
                <c:pt idx="127">
                  <c:v>20.082999999999998</c:v>
                </c:pt>
                <c:pt idx="128">
                  <c:v>20.082999999999998</c:v>
                </c:pt>
                <c:pt idx="129">
                  <c:v>20.082999999999998</c:v>
                </c:pt>
                <c:pt idx="130">
                  <c:v>20.082999999999998</c:v>
                </c:pt>
                <c:pt idx="131">
                  <c:v>20.082999999999998</c:v>
                </c:pt>
                <c:pt idx="132">
                  <c:v>20.082999999999998</c:v>
                </c:pt>
                <c:pt idx="133">
                  <c:v>20.082999999999998</c:v>
                </c:pt>
                <c:pt idx="134">
                  <c:v>20.082999999999998</c:v>
                </c:pt>
                <c:pt idx="135">
                  <c:v>20.082000000000001</c:v>
                </c:pt>
                <c:pt idx="136">
                  <c:v>20.082999999999998</c:v>
                </c:pt>
                <c:pt idx="137">
                  <c:v>20.082999999999998</c:v>
                </c:pt>
                <c:pt idx="138">
                  <c:v>20.082999999999998</c:v>
                </c:pt>
                <c:pt idx="139">
                  <c:v>20.082999999999998</c:v>
                </c:pt>
                <c:pt idx="140">
                  <c:v>20.082999999999998</c:v>
                </c:pt>
                <c:pt idx="141">
                  <c:v>20.082000000000001</c:v>
                </c:pt>
                <c:pt idx="142">
                  <c:v>20.082000000000001</c:v>
                </c:pt>
                <c:pt idx="143">
                  <c:v>20.082000000000001</c:v>
                </c:pt>
                <c:pt idx="144">
                  <c:v>20.082999999999998</c:v>
                </c:pt>
                <c:pt idx="145">
                  <c:v>20.082999999999998</c:v>
                </c:pt>
                <c:pt idx="146">
                  <c:v>20.082999999999998</c:v>
                </c:pt>
                <c:pt idx="147">
                  <c:v>20.082999999999998</c:v>
                </c:pt>
                <c:pt idx="148">
                  <c:v>20.082000000000001</c:v>
                </c:pt>
                <c:pt idx="149">
                  <c:v>20.082999999999998</c:v>
                </c:pt>
                <c:pt idx="150">
                  <c:v>20.082999999999998</c:v>
                </c:pt>
                <c:pt idx="151">
                  <c:v>20.082999999999998</c:v>
                </c:pt>
                <c:pt idx="152">
                  <c:v>20.082999999999998</c:v>
                </c:pt>
                <c:pt idx="153">
                  <c:v>20.082000000000001</c:v>
                </c:pt>
                <c:pt idx="154">
                  <c:v>20.082999999999998</c:v>
                </c:pt>
                <c:pt idx="155">
                  <c:v>20.082999999999998</c:v>
                </c:pt>
                <c:pt idx="156">
                  <c:v>20.082000000000001</c:v>
                </c:pt>
                <c:pt idx="157">
                  <c:v>20.082999999999998</c:v>
                </c:pt>
                <c:pt idx="158">
                  <c:v>20.082999999999998</c:v>
                </c:pt>
                <c:pt idx="159">
                  <c:v>20.082000000000001</c:v>
                </c:pt>
                <c:pt idx="160">
                  <c:v>20.082999999999998</c:v>
                </c:pt>
                <c:pt idx="161">
                  <c:v>20.082999999999998</c:v>
                </c:pt>
                <c:pt idx="162">
                  <c:v>20.082999999999998</c:v>
                </c:pt>
                <c:pt idx="163">
                  <c:v>20.082999999999998</c:v>
                </c:pt>
                <c:pt idx="164">
                  <c:v>20.082000000000001</c:v>
                </c:pt>
                <c:pt idx="165">
                  <c:v>20.082000000000001</c:v>
                </c:pt>
                <c:pt idx="166">
                  <c:v>20.082999999999998</c:v>
                </c:pt>
                <c:pt idx="167">
                  <c:v>20.082999999999998</c:v>
                </c:pt>
                <c:pt idx="168">
                  <c:v>20.082000000000001</c:v>
                </c:pt>
                <c:pt idx="169">
                  <c:v>20.082000000000001</c:v>
                </c:pt>
                <c:pt idx="170">
                  <c:v>20.082999999999998</c:v>
                </c:pt>
                <c:pt idx="171">
                  <c:v>20.082999999999998</c:v>
                </c:pt>
                <c:pt idx="172">
                  <c:v>20.082999999999998</c:v>
                </c:pt>
                <c:pt idx="173">
                  <c:v>20.082999999999998</c:v>
                </c:pt>
                <c:pt idx="174">
                  <c:v>20.082000000000001</c:v>
                </c:pt>
                <c:pt idx="175">
                  <c:v>20.082000000000001</c:v>
                </c:pt>
                <c:pt idx="176">
                  <c:v>20.082999999999998</c:v>
                </c:pt>
                <c:pt idx="177">
                  <c:v>20.082000000000001</c:v>
                </c:pt>
                <c:pt idx="178">
                  <c:v>20.082000000000001</c:v>
                </c:pt>
                <c:pt idx="179">
                  <c:v>20.082000000000001</c:v>
                </c:pt>
                <c:pt idx="180">
                  <c:v>20.082000000000001</c:v>
                </c:pt>
                <c:pt idx="181">
                  <c:v>20.082000000000001</c:v>
                </c:pt>
                <c:pt idx="182">
                  <c:v>20.082000000000001</c:v>
                </c:pt>
                <c:pt idx="183">
                  <c:v>20.082000000000001</c:v>
                </c:pt>
                <c:pt idx="184">
                  <c:v>20.082999999999998</c:v>
                </c:pt>
                <c:pt idx="185">
                  <c:v>20.082000000000001</c:v>
                </c:pt>
                <c:pt idx="186">
                  <c:v>20.082000000000001</c:v>
                </c:pt>
                <c:pt idx="187">
                  <c:v>20.082999999999998</c:v>
                </c:pt>
                <c:pt idx="188">
                  <c:v>20.082999999999998</c:v>
                </c:pt>
                <c:pt idx="189">
                  <c:v>20.082999999999998</c:v>
                </c:pt>
                <c:pt idx="190">
                  <c:v>20.082000000000001</c:v>
                </c:pt>
                <c:pt idx="191">
                  <c:v>20.082000000000001</c:v>
                </c:pt>
                <c:pt idx="192">
                  <c:v>20.082999999999998</c:v>
                </c:pt>
                <c:pt idx="193">
                  <c:v>20.082000000000001</c:v>
                </c:pt>
                <c:pt idx="194">
                  <c:v>20.082999999999998</c:v>
                </c:pt>
                <c:pt idx="195">
                  <c:v>20.082000000000001</c:v>
                </c:pt>
                <c:pt idx="196">
                  <c:v>20.082999999999998</c:v>
                </c:pt>
                <c:pt idx="197">
                  <c:v>20.082999999999998</c:v>
                </c:pt>
                <c:pt idx="198">
                  <c:v>20.082999999999998</c:v>
                </c:pt>
                <c:pt idx="199">
                  <c:v>20.082000000000001</c:v>
                </c:pt>
                <c:pt idx="200">
                  <c:v>20.082000000000001</c:v>
                </c:pt>
                <c:pt idx="201">
                  <c:v>20.082000000000001</c:v>
                </c:pt>
                <c:pt idx="202">
                  <c:v>20.082000000000001</c:v>
                </c:pt>
                <c:pt idx="203">
                  <c:v>20.082000000000001</c:v>
                </c:pt>
                <c:pt idx="204">
                  <c:v>20.082000000000001</c:v>
                </c:pt>
                <c:pt idx="205">
                  <c:v>20.082999999999998</c:v>
                </c:pt>
                <c:pt idx="206">
                  <c:v>20.082999999999998</c:v>
                </c:pt>
                <c:pt idx="207">
                  <c:v>20.082999999999998</c:v>
                </c:pt>
                <c:pt idx="208">
                  <c:v>20.082000000000001</c:v>
                </c:pt>
                <c:pt idx="209">
                  <c:v>20.082999999999998</c:v>
                </c:pt>
                <c:pt idx="210">
                  <c:v>20.082999999999998</c:v>
                </c:pt>
                <c:pt idx="211">
                  <c:v>20.082000000000001</c:v>
                </c:pt>
                <c:pt idx="212">
                  <c:v>20.082000000000001</c:v>
                </c:pt>
                <c:pt idx="213">
                  <c:v>20.082000000000001</c:v>
                </c:pt>
                <c:pt idx="214">
                  <c:v>20.082000000000001</c:v>
                </c:pt>
                <c:pt idx="215">
                  <c:v>20.082000000000001</c:v>
                </c:pt>
                <c:pt idx="216">
                  <c:v>20.082999999999998</c:v>
                </c:pt>
                <c:pt idx="217">
                  <c:v>20.082000000000001</c:v>
                </c:pt>
                <c:pt idx="218">
                  <c:v>20.082999999999998</c:v>
                </c:pt>
                <c:pt idx="219">
                  <c:v>20.082999999999998</c:v>
                </c:pt>
                <c:pt idx="220">
                  <c:v>20.082000000000001</c:v>
                </c:pt>
                <c:pt idx="221">
                  <c:v>20.082000000000001</c:v>
                </c:pt>
                <c:pt idx="222">
                  <c:v>20.082999999999998</c:v>
                </c:pt>
                <c:pt idx="223">
                  <c:v>20.082000000000001</c:v>
                </c:pt>
                <c:pt idx="224">
                  <c:v>20.082000000000001</c:v>
                </c:pt>
                <c:pt idx="225">
                  <c:v>20.082999999999998</c:v>
                </c:pt>
                <c:pt idx="226">
                  <c:v>20.082999999999998</c:v>
                </c:pt>
                <c:pt idx="227">
                  <c:v>20.082999999999998</c:v>
                </c:pt>
                <c:pt idx="228">
                  <c:v>20.082000000000001</c:v>
                </c:pt>
                <c:pt idx="229">
                  <c:v>20.082999999999998</c:v>
                </c:pt>
                <c:pt idx="230">
                  <c:v>20.082999999999998</c:v>
                </c:pt>
                <c:pt idx="231">
                  <c:v>20.082999999999998</c:v>
                </c:pt>
                <c:pt idx="232">
                  <c:v>20.082000000000001</c:v>
                </c:pt>
                <c:pt idx="233">
                  <c:v>20.082000000000001</c:v>
                </c:pt>
                <c:pt idx="234">
                  <c:v>20.082000000000001</c:v>
                </c:pt>
                <c:pt idx="235">
                  <c:v>20.082999999999998</c:v>
                </c:pt>
                <c:pt idx="236">
                  <c:v>20.081</c:v>
                </c:pt>
                <c:pt idx="237">
                  <c:v>20.081</c:v>
                </c:pt>
                <c:pt idx="238">
                  <c:v>20.082000000000001</c:v>
                </c:pt>
                <c:pt idx="239">
                  <c:v>20.082000000000001</c:v>
                </c:pt>
                <c:pt idx="240">
                  <c:v>20.082000000000001</c:v>
                </c:pt>
                <c:pt idx="241">
                  <c:v>20.082000000000001</c:v>
                </c:pt>
                <c:pt idx="242">
                  <c:v>20.082999999999998</c:v>
                </c:pt>
                <c:pt idx="243">
                  <c:v>20.081</c:v>
                </c:pt>
                <c:pt idx="244">
                  <c:v>20.081</c:v>
                </c:pt>
                <c:pt idx="245">
                  <c:v>20.082000000000001</c:v>
                </c:pt>
                <c:pt idx="246">
                  <c:v>20.082000000000001</c:v>
                </c:pt>
                <c:pt idx="247">
                  <c:v>20.082000000000001</c:v>
                </c:pt>
                <c:pt idx="248">
                  <c:v>20.082000000000001</c:v>
                </c:pt>
                <c:pt idx="249">
                  <c:v>20.082000000000001</c:v>
                </c:pt>
                <c:pt idx="250">
                  <c:v>20.082000000000001</c:v>
                </c:pt>
                <c:pt idx="251">
                  <c:v>20.082000000000001</c:v>
                </c:pt>
                <c:pt idx="252">
                  <c:v>20.082000000000001</c:v>
                </c:pt>
                <c:pt idx="253">
                  <c:v>20.082000000000001</c:v>
                </c:pt>
                <c:pt idx="254">
                  <c:v>20.081</c:v>
                </c:pt>
                <c:pt idx="255">
                  <c:v>20.081</c:v>
                </c:pt>
                <c:pt idx="256">
                  <c:v>20.082999999999998</c:v>
                </c:pt>
                <c:pt idx="257">
                  <c:v>20.082000000000001</c:v>
                </c:pt>
                <c:pt idx="258">
                  <c:v>20.082000000000001</c:v>
                </c:pt>
                <c:pt idx="259">
                  <c:v>20.082000000000001</c:v>
                </c:pt>
                <c:pt idx="260">
                  <c:v>20.082000000000001</c:v>
                </c:pt>
                <c:pt idx="261">
                  <c:v>20.081</c:v>
                </c:pt>
                <c:pt idx="262">
                  <c:v>20.081</c:v>
                </c:pt>
                <c:pt idx="263">
                  <c:v>20.082000000000001</c:v>
                </c:pt>
                <c:pt idx="264">
                  <c:v>20.081</c:v>
                </c:pt>
                <c:pt idx="265">
                  <c:v>20.082000000000001</c:v>
                </c:pt>
                <c:pt idx="266">
                  <c:v>20.081</c:v>
                </c:pt>
                <c:pt idx="267">
                  <c:v>20.081</c:v>
                </c:pt>
                <c:pt idx="268">
                  <c:v>20.082000000000001</c:v>
                </c:pt>
                <c:pt idx="269">
                  <c:v>20.081</c:v>
                </c:pt>
                <c:pt idx="270">
                  <c:v>20.082000000000001</c:v>
                </c:pt>
                <c:pt idx="271">
                  <c:v>20.082000000000001</c:v>
                </c:pt>
                <c:pt idx="272">
                  <c:v>20.082999999999998</c:v>
                </c:pt>
                <c:pt idx="273">
                  <c:v>20.081</c:v>
                </c:pt>
                <c:pt idx="274">
                  <c:v>20.082000000000001</c:v>
                </c:pt>
                <c:pt idx="275">
                  <c:v>20.082000000000001</c:v>
                </c:pt>
                <c:pt idx="276">
                  <c:v>20.082000000000001</c:v>
                </c:pt>
                <c:pt idx="277">
                  <c:v>20.082000000000001</c:v>
                </c:pt>
                <c:pt idx="278">
                  <c:v>20.081</c:v>
                </c:pt>
                <c:pt idx="279">
                  <c:v>20.082000000000001</c:v>
                </c:pt>
                <c:pt idx="280">
                  <c:v>20.081</c:v>
                </c:pt>
                <c:pt idx="281">
                  <c:v>20.081</c:v>
                </c:pt>
                <c:pt idx="282">
                  <c:v>20.082000000000001</c:v>
                </c:pt>
                <c:pt idx="283">
                  <c:v>20.081</c:v>
                </c:pt>
                <c:pt idx="284">
                  <c:v>20.081</c:v>
                </c:pt>
                <c:pt idx="285">
                  <c:v>20.082000000000001</c:v>
                </c:pt>
                <c:pt idx="286">
                  <c:v>20.082000000000001</c:v>
                </c:pt>
                <c:pt idx="287">
                  <c:v>20.082000000000001</c:v>
                </c:pt>
                <c:pt idx="288">
                  <c:v>20.081</c:v>
                </c:pt>
                <c:pt idx="289">
                  <c:v>20.081</c:v>
                </c:pt>
                <c:pt idx="290">
                  <c:v>20.079999999999998</c:v>
                </c:pt>
                <c:pt idx="291">
                  <c:v>20.081</c:v>
                </c:pt>
                <c:pt idx="292">
                  <c:v>20.081</c:v>
                </c:pt>
                <c:pt idx="293">
                  <c:v>20.081</c:v>
                </c:pt>
                <c:pt idx="294">
                  <c:v>20.082000000000001</c:v>
                </c:pt>
                <c:pt idx="295">
                  <c:v>20.081</c:v>
                </c:pt>
                <c:pt idx="296">
                  <c:v>20.082000000000001</c:v>
                </c:pt>
                <c:pt idx="297">
                  <c:v>20.082000000000001</c:v>
                </c:pt>
                <c:pt idx="298">
                  <c:v>20.082000000000001</c:v>
                </c:pt>
                <c:pt idx="299">
                  <c:v>20.082000000000001</c:v>
                </c:pt>
                <c:pt idx="300">
                  <c:v>20.082000000000001</c:v>
                </c:pt>
                <c:pt idx="301">
                  <c:v>20.081</c:v>
                </c:pt>
                <c:pt idx="302">
                  <c:v>20.082000000000001</c:v>
                </c:pt>
                <c:pt idx="303">
                  <c:v>20.082000000000001</c:v>
                </c:pt>
                <c:pt idx="304">
                  <c:v>20.081</c:v>
                </c:pt>
                <c:pt idx="305">
                  <c:v>20.082000000000001</c:v>
                </c:pt>
                <c:pt idx="306">
                  <c:v>20.081</c:v>
                </c:pt>
                <c:pt idx="307">
                  <c:v>20.082000000000001</c:v>
                </c:pt>
                <c:pt idx="308">
                  <c:v>20.082000000000001</c:v>
                </c:pt>
                <c:pt idx="309">
                  <c:v>20.082000000000001</c:v>
                </c:pt>
                <c:pt idx="310">
                  <c:v>20.081</c:v>
                </c:pt>
                <c:pt idx="311">
                  <c:v>20.081</c:v>
                </c:pt>
                <c:pt idx="312">
                  <c:v>20.081</c:v>
                </c:pt>
                <c:pt idx="313">
                  <c:v>20.082000000000001</c:v>
                </c:pt>
                <c:pt idx="314">
                  <c:v>20.081</c:v>
                </c:pt>
                <c:pt idx="315">
                  <c:v>20.082000000000001</c:v>
                </c:pt>
                <c:pt idx="316">
                  <c:v>20.081</c:v>
                </c:pt>
                <c:pt idx="317">
                  <c:v>20.082000000000001</c:v>
                </c:pt>
                <c:pt idx="318">
                  <c:v>20.081</c:v>
                </c:pt>
                <c:pt idx="319">
                  <c:v>20.082000000000001</c:v>
                </c:pt>
                <c:pt idx="320">
                  <c:v>20.082000000000001</c:v>
                </c:pt>
                <c:pt idx="321">
                  <c:v>20.082000000000001</c:v>
                </c:pt>
                <c:pt idx="322">
                  <c:v>20.081</c:v>
                </c:pt>
                <c:pt idx="323">
                  <c:v>20.081</c:v>
                </c:pt>
                <c:pt idx="324">
                  <c:v>20.082000000000001</c:v>
                </c:pt>
                <c:pt idx="325">
                  <c:v>20.081</c:v>
                </c:pt>
                <c:pt idx="326">
                  <c:v>20.081</c:v>
                </c:pt>
                <c:pt idx="327">
                  <c:v>20.081</c:v>
                </c:pt>
                <c:pt idx="328">
                  <c:v>20.079999999999998</c:v>
                </c:pt>
                <c:pt idx="329">
                  <c:v>20.079999999999998</c:v>
                </c:pt>
                <c:pt idx="330">
                  <c:v>20.081</c:v>
                </c:pt>
                <c:pt idx="331">
                  <c:v>20.081</c:v>
                </c:pt>
                <c:pt idx="332">
                  <c:v>20.081</c:v>
                </c:pt>
                <c:pt idx="333">
                  <c:v>20.082000000000001</c:v>
                </c:pt>
                <c:pt idx="334">
                  <c:v>20.081</c:v>
                </c:pt>
                <c:pt idx="335">
                  <c:v>20.081</c:v>
                </c:pt>
                <c:pt idx="336">
                  <c:v>20.081</c:v>
                </c:pt>
                <c:pt idx="337">
                  <c:v>20.082000000000001</c:v>
                </c:pt>
                <c:pt idx="338">
                  <c:v>20.082000000000001</c:v>
                </c:pt>
                <c:pt idx="339">
                  <c:v>20.082000000000001</c:v>
                </c:pt>
                <c:pt idx="340">
                  <c:v>20.081</c:v>
                </c:pt>
                <c:pt idx="341">
                  <c:v>20.081</c:v>
                </c:pt>
                <c:pt idx="342">
                  <c:v>20.079999999999998</c:v>
                </c:pt>
                <c:pt idx="343">
                  <c:v>20.082000000000001</c:v>
                </c:pt>
                <c:pt idx="344">
                  <c:v>20.081</c:v>
                </c:pt>
                <c:pt idx="345">
                  <c:v>20.081</c:v>
                </c:pt>
                <c:pt idx="346">
                  <c:v>20.081</c:v>
                </c:pt>
                <c:pt idx="347">
                  <c:v>20.079999999999998</c:v>
                </c:pt>
                <c:pt idx="348">
                  <c:v>20.081</c:v>
                </c:pt>
                <c:pt idx="349">
                  <c:v>20.081</c:v>
                </c:pt>
                <c:pt idx="350">
                  <c:v>20.081</c:v>
                </c:pt>
                <c:pt idx="351">
                  <c:v>20.082000000000001</c:v>
                </c:pt>
                <c:pt idx="352">
                  <c:v>20.079999999999998</c:v>
                </c:pt>
                <c:pt idx="353">
                  <c:v>20.081</c:v>
                </c:pt>
                <c:pt idx="354">
                  <c:v>20.081</c:v>
                </c:pt>
                <c:pt idx="355">
                  <c:v>20.081</c:v>
                </c:pt>
                <c:pt idx="356">
                  <c:v>20.081</c:v>
                </c:pt>
                <c:pt idx="357">
                  <c:v>20.082000000000001</c:v>
                </c:pt>
                <c:pt idx="358">
                  <c:v>20.081</c:v>
                </c:pt>
                <c:pt idx="359">
                  <c:v>20.081</c:v>
                </c:pt>
                <c:pt idx="360">
                  <c:v>20.081</c:v>
                </c:pt>
                <c:pt idx="361">
                  <c:v>20.079999999999998</c:v>
                </c:pt>
                <c:pt idx="362">
                  <c:v>20.079999999999998</c:v>
                </c:pt>
                <c:pt idx="363">
                  <c:v>20.081</c:v>
                </c:pt>
                <c:pt idx="364">
                  <c:v>20.081</c:v>
                </c:pt>
                <c:pt idx="365">
                  <c:v>20.081</c:v>
                </c:pt>
                <c:pt idx="366">
                  <c:v>20.079999999999998</c:v>
                </c:pt>
                <c:pt idx="367">
                  <c:v>20.079999999999998</c:v>
                </c:pt>
                <c:pt idx="368">
                  <c:v>20.079999999999998</c:v>
                </c:pt>
                <c:pt idx="369">
                  <c:v>20.081</c:v>
                </c:pt>
                <c:pt idx="370">
                  <c:v>20.081</c:v>
                </c:pt>
                <c:pt idx="371">
                  <c:v>20.081</c:v>
                </c:pt>
                <c:pt idx="372">
                  <c:v>20.081</c:v>
                </c:pt>
                <c:pt idx="373">
                  <c:v>20.081</c:v>
                </c:pt>
                <c:pt idx="374">
                  <c:v>20.081</c:v>
                </c:pt>
                <c:pt idx="375">
                  <c:v>20.081</c:v>
                </c:pt>
                <c:pt idx="376">
                  <c:v>20.081</c:v>
                </c:pt>
                <c:pt idx="377">
                  <c:v>20.081</c:v>
                </c:pt>
                <c:pt idx="378">
                  <c:v>20.079999999999998</c:v>
                </c:pt>
                <c:pt idx="379">
                  <c:v>20.081</c:v>
                </c:pt>
                <c:pt idx="380">
                  <c:v>20.081</c:v>
                </c:pt>
                <c:pt idx="381">
                  <c:v>20.081</c:v>
                </c:pt>
                <c:pt idx="382">
                  <c:v>20.081</c:v>
                </c:pt>
                <c:pt idx="383">
                  <c:v>20.081</c:v>
                </c:pt>
                <c:pt idx="384">
                  <c:v>20.082000000000001</c:v>
                </c:pt>
                <c:pt idx="385">
                  <c:v>20.082000000000001</c:v>
                </c:pt>
                <c:pt idx="386">
                  <c:v>20.081</c:v>
                </c:pt>
                <c:pt idx="387">
                  <c:v>20.081</c:v>
                </c:pt>
                <c:pt idx="388">
                  <c:v>20.081</c:v>
                </c:pt>
                <c:pt idx="389">
                  <c:v>20.082000000000001</c:v>
                </c:pt>
                <c:pt idx="390">
                  <c:v>20.081</c:v>
                </c:pt>
                <c:pt idx="391">
                  <c:v>20.081</c:v>
                </c:pt>
                <c:pt idx="392">
                  <c:v>20.081</c:v>
                </c:pt>
                <c:pt idx="393">
                  <c:v>20.081</c:v>
                </c:pt>
                <c:pt idx="394">
                  <c:v>20.082000000000001</c:v>
                </c:pt>
                <c:pt idx="395">
                  <c:v>20.079999999999998</c:v>
                </c:pt>
                <c:pt idx="396">
                  <c:v>20.079999999999998</c:v>
                </c:pt>
                <c:pt idx="397">
                  <c:v>20.081</c:v>
                </c:pt>
                <c:pt idx="398">
                  <c:v>20.081</c:v>
                </c:pt>
                <c:pt idx="399">
                  <c:v>20.081</c:v>
                </c:pt>
                <c:pt idx="400">
                  <c:v>20.081</c:v>
                </c:pt>
                <c:pt idx="401">
                  <c:v>20.079999999999998</c:v>
                </c:pt>
                <c:pt idx="402">
                  <c:v>20.081</c:v>
                </c:pt>
                <c:pt idx="403">
                  <c:v>20.081</c:v>
                </c:pt>
                <c:pt idx="404">
                  <c:v>20.079999999999998</c:v>
                </c:pt>
                <c:pt idx="405">
                  <c:v>20.079999999999998</c:v>
                </c:pt>
                <c:pt idx="406">
                  <c:v>20.082000000000001</c:v>
                </c:pt>
                <c:pt idx="407">
                  <c:v>20.081</c:v>
                </c:pt>
                <c:pt idx="408">
                  <c:v>20.081</c:v>
                </c:pt>
                <c:pt idx="409">
                  <c:v>20.081</c:v>
                </c:pt>
                <c:pt idx="410">
                  <c:v>20.081</c:v>
                </c:pt>
                <c:pt idx="411">
                  <c:v>20.081</c:v>
                </c:pt>
                <c:pt idx="412">
                  <c:v>20.082000000000001</c:v>
                </c:pt>
                <c:pt idx="413">
                  <c:v>20.081</c:v>
                </c:pt>
                <c:pt idx="414">
                  <c:v>20.081</c:v>
                </c:pt>
                <c:pt idx="415">
                  <c:v>20.081</c:v>
                </c:pt>
                <c:pt idx="416">
                  <c:v>20.081</c:v>
                </c:pt>
                <c:pt idx="417">
                  <c:v>20.079999999999998</c:v>
                </c:pt>
                <c:pt idx="418">
                  <c:v>20.081</c:v>
                </c:pt>
                <c:pt idx="419">
                  <c:v>20.081</c:v>
                </c:pt>
                <c:pt idx="420">
                  <c:v>20.081</c:v>
                </c:pt>
                <c:pt idx="421">
                  <c:v>20.081</c:v>
                </c:pt>
                <c:pt idx="422">
                  <c:v>20.081</c:v>
                </c:pt>
                <c:pt idx="423">
                  <c:v>20.082000000000001</c:v>
                </c:pt>
                <c:pt idx="424">
                  <c:v>20.079999999999998</c:v>
                </c:pt>
                <c:pt idx="425">
                  <c:v>20.079999999999998</c:v>
                </c:pt>
                <c:pt idx="426">
                  <c:v>20.081</c:v>
                </c:pt>
                <c:pt idx="427">
                  <c:v>20.081</c:v>
                </c:pt>
                <c:pt idx="428">
                  <c:v>20.081</c:v>
                </c:pt>
                <c:pt idx="429">
                  <c:v>20.081</c:v>
                </c:pt>
                <c:pt idx="430">
                  <c:v>20.081</c:v>
                </c:pt>
                <c:pt idx="431">
                  <c:v>20.081</c:v>
                </c:pt>
                <c:pt idx="432">
                  <c:v>20.081</c:v>
                </c:pt>
                <c:pt idx="433">
                  <c:v>20.081</c:v>
                </c:pt>
                <c:pt idx="434">
                  <c:v>20.081</c:v>
                </c:pt>
                <c:pt idx="435">
                  <c:v>20.081</c:v>
                </c:pt>
                <c:pt idx="436">
                  <c:v>20.081</c:v>
                </c:pt>
                <c:pt idx="437">
                  <c:v>20.079999999999998</c:v>
                </c:pt>
                <c:pt idx="438">
                  <c:v>20.081</c:v>
                </c:pt>
                <c:pt idx="439">
                  <c:v>20.081</c:v>
                </c:pt>
                <c:pt idx="440">
                  <c:v>20.079999999999998</c:v>
                </c:pt>
                <c:pt idx="441">
                  <c:v>20.079999999999998</c:v>
                </c:pt>
                <c:pt idx="442">
                  <c:v>20.081</c:v>
                </c:pt>
                <c:pt idx="443">
                  <c:v>20.081</c:v>
                </c:pt>
                <c:pt idx="444">
                  <c:v>20.081</c:v>
                </c:pt>
                <c:pt idx="445">
                  <c:v>20.081</c:v>
                </c:pt>
                <c:pt idx="446">
                  <c:v>20.081</c:v>
                </c:pt>
                <c:pt idx="447">
                  <c:v>20.081</c:v>
                </c:pt>
                <c:pt idx="448">
                  <c:v>20.079999999999998</c:v>
                </c:pt>
                <c:pt idx="449">
                  <c:v>20.079999999999998</c:v>
                </c:pt>
                <c:pt idx="450">
                  <c:v>20.081</c:v>
                </c:pt>
                <c:pt idx="451">
                  <c:v>20.079999999999998</c:v>
                </c:pt>
                <c:pt idx="452">
                  <c:v>20.081</c:v>
                </c:pt>
                <c:pt idx="453">
                  <c:v>20.079999999999998</c:v>
                </c:pt>
                <c:pt idx="454">
                  <c:v>20.081</c:v>
                </c:pt>
                <c:pt idx="455">
                  <c:v>20.081</c:v>
                </c:pt>
                <c:pt idx="456">
                  <c:v>20.081</c:v>
                </c:pt>
                <c:pt idx="457">
                  <c:v>20.079999999999998</c:v>
                </c:pt>
                <c:pt idx="458">
                  <c:v>20.081</c:v>
                </c:pt>
                <c:pt idx="459">
                  <c:v>20.081</c:v>
                </c:pt>
                <c:pt idx="460">
                  <c:v>20.081</c:v>
                </c:pt>
                <c:pt idx="461">
                  <c:v>20.079999999999998</c:v>
                </c:pt>
                <c:pt idx="462">
                  <c:v>20.081</c:v>
                </c:pt>
                <c:pt idx="463">
                  <c:v>20.081</c:v>
                </c:pt>
                <c:pt idx="464">
                  <c:v>20.079999999999998</c:v>
                </c:pt>
                <c:pt idx="465">
                  <c:v>20.081</c:v>
                </c:pt>
                <c:pt idx="466">
                  <c:v>20.081</c:v>
                </c:pt>
                <c:pt idx="467">
                  <c:v>20.079999999999998</c:v>
                </c:pt>
                <c:pt idx="468">
                  <c:v>20.079999999999998</c:v>
                </c:pt>
                <c:pt idx="469">
                  <c:v>20.079999999999998</c:v>
                </c:pt>
                <c:pt idx="470">
                  <c:v>20.081</c:v>
                </c:pt>
                <c:pt idx="471">
                  <c:v>20.079999999999998</c:v>
                </c:pt>
                <c:pt idx="472">
                  <c:v>20.081</c:v>
                </c:pt>
                <c:pt idx="473">
                  <c:v>20.079999999999998</c:v>
                </c:pt>
                <c:pt idx="474">
                  <c:v>20.081</c:v>
                </c:pt>
                <c:pt idx="475">
                  <c:v>20.081</c:v>
                </c:pt>
                <c:pt idx="476">
                  <c:v>20.081</c:v>
                </c:pt>
                <c:pt idx="477">
                  <c:v>20.079999999999998</c:v>
                </c:pt>
                <c:pt idx="478">
                  <c:v>20.079999999999998</c:v>
                </c:pt>
                <c:pt idx="479">
                  <c:v>20.079999999999998</c:v>
                </c:pt>
                <c:pt idx="480">
                  <c:v>20.079999999999998</c:v>
                </c:pt>
                <c:pt idx="481">
                  <c:v>20.081</c:v>
                </c:pt>
                <c:pt idx="482">
                  <c:v>20.079999999999998</c:v>
                </c:pt>
                <c:pt idx="483">
                  <c:v>20.081</c:v>
                </c:pt>
                <c:pt idx="484">
                  <c:v>20.081</c:v>
                </c:pt>
                <c:pt idx="485">
                  <c:v>20.079999999999998</c:v>
                </c:pt>
                <c:pt idx="486">
                  <c:v>20.081</c:v>
                </c:pt>
                <c:pt idx="487">
                  <c:v>20.079999999999998</c:v>
                </c:pt>
                <c:pt idx="488">
                  <c:v>20.081</c:v>
                </c:pt>
                <c:pt idx="489">
                  <c:v>20.079999999999998</c:v>
                </c:pt>
                <c:pt idx="490">
                  <c:v>20.081</c:v>
                </c:pt>
                <c:pt idx="491">
                  <c:v>20.079999999999998</c:v>
                </c:pt>
                <c:pt idx="492">
                  <c:v>20.081</c:v>
                </c:pt>
                <c:pt idx="493">
                  <c:v>20.079999999999998</c:v>
                </c:pt>
                <c:pt idx="494">
                  <c:v>20.081</c:v>
                </c:pt>
                <c:pt idx="495">
                  <c:v>20.079999999999998</c:v>
                </c:pt>
                <c:pt idx="496">
                  <c:v>20.081</c:v>
                </c:pt>
                <c:pt idx="497">
                  <c:v>20.081</c:v>
                </c:pt>
                <c:pt idx="498">
                  <c:v>20.081</c:v>
                </c:pt>
                <c:pt idx="499">
                  <c:v>20.079999999999998</c:v>
                </c:pt>
                <c:pt idx="500">
                  <c:v>20.079999999999998</c:v>
                </c:pt>
                <c:pt idx="501">
                  <c:v>20.081</c:v>
                </c:pt>
                <c:pt idx="502">
                  <c:v>20.081</c:v>
                </c:pt>
                <c:pt idx="503">
                  <c:v>20.079999999999998</c:v>
                </c:pt>
                <c:pt idx="504">
                  <c:v>20.079999999999998</c:v>
                </c:pt>
                <c:pt idx="505">
                  <c:v>20.081</c:v>
                </c:pt>
                <c:pt idx="506">
                  <c:v>20.079999999999998</c:v>
                </c:pt>
                <c:pt idx="507">
                  <c:v>20.079999999999998</c:v>
                </c:pt>
                <c:pt idx="508">
                  <c:v>20.081</c:v>
                </c:pt>
                <c:pt idx="509">
                  <c:v>20.081</c:v>
                </c:pt>
                <c:pt idx="510">
                  <c:v>20.079000000000001</c:v>
                </c:pt>
                <c:pt idx="511">
                  <c:v>20.079999999999998</c:v>
                </c:pt>
                <c:pt idx="512">
                  <c:v>20.079999999999998</c:v>
                </c:pt>
                <c:pt idx="513">
                  <c:v>20.081</c:v>
                </c:pt>
                <c:pt idx="514">
                  <c:v>20.079999999999998</c:v>
                </c:pt>
                <c:pt idx="515">
                  <c:v>20.081</c:v>
                </c:pt>
                <c:pt idx="516">
                  <c:v>20.079999999999998</c:v>
                </c:pt>
                <c:pt idx="517">
                  <c:v>20.081</c:v>
                </c:pt>
                <c:pt idx="518">
                  <c:v>20.079999999999998</c:v>
                </c:pt>
                <c:pt idx="519">
                  <c:v>20.081</c:v>
                </c:pt>
                <c:pt idx="520">
                  <c:v>20.079999999999998</c:v>
                </c:pt>
                <c:pt idx="521">
                  <c:v>20.079999999999998</c:v>
                </c:pt>
                <c:pt idx="522">
                  <c:v>20.079999999999998</c:v>
                </c:pt>
                <c:pt idx="523">
                  <c:v>20.081</c:v>
                </c:pt>
                <c:pt idx="524">
                  <c:v>20.079999999999998</c:v>
                </c:pt>
                <c:pt idx="525">
                  <c:v>20.079999999999998</c:v>
                </c:pt>
                <c:pt idx="526">
                  <c:v>20.079999999999998</c:v>
                </c:pt>
                <c:pt idx="527">
                  <c:v>20.081</c:v>
                </c:pt>
                <c:pt idx="528">
                  <c:v>20.081</c:v>
                </c:pt>
                <c:pt idx="529">
                  <c:v>20.079999999999998</c:v>
                </c:pt>
                <c:pt idx="530">
                  <c:v>20.079999999999998</c:v>
                </c:pt>
                <c:pt idx="531">
                  <c:v>20.079999999999998</c:v>
                </c:pt>
                <c:pt idx="532">
                  <c:v>20.081</c:v>
                </c:pt>
                <c:pt idx="533">
                  <c:v>20.079999999999998</c:v>
                </c:pt>
                <c:pt idx="534">
                  <c:v>20.081</c:v>
                </c:pt>
                <c:pt idx="535">
                  <c:v>20.081</c:v>
                </c:pt>
                <c:pt idx="536">
                  <c:v>20.079999999999998</c:v>
                </c:pt>
                <c:pt idx="537">
                  <c:v>20.081</c:v>
                </c:pt>
                <c:pt idx="538">
                  <c:v>20.081</c:v>
                </c:pt>
                <c:pt idx="539">
                  <c:v>20.081</c:v>
                </c:pt>
                <c:pt idx="540">
                  <c:v>20.081</c:v>
                </c:pt>
                <c:pt idx="541">
                  <c:v>20.081</c:v>
                </c:pt>
                <c:pt idx="542">
                  <c:v>20.079999999999998</c:v>
                </c:pt>
                <c:pt idx="543">
                  <c:v>20.081</c:v>
                </c:pt>
                <c:pt idx="544">
                  <c:v>20.079999999999998</c:v>
                </c:pt>
                <c:pt idx="545">
                  <c:v>20.081</c:v>
                </c:pt>
                <c:pt idx="546">
                  <c:v>20.079999999999998</c:v>
                </c:pt>
                <c:pt idx="547">
                  <c:v>20.079999999999998</c:v>
                </c:pt>
                <c:pt idx="548">
                  <c:v>20.079999999999998</c:v>
                </c:pt>
                <c:pt idx="549">
                  <c:v>20.081</c:v>
                </c:pt>
                <c:pt idx="550">
                  <c:v>20.079999999999998</c:v>
                </c:pt>
                <c:pt idx="551">
                  <c:v>20.081</c:v>
                </c:pt>
                <c:pt idx="552">
                  <c:v>20.079999999999998</c:v>
                </c:pt>
                <c:pt idx="553">
                  <c:v>20.079999999999998</c:v>
                </c:pt>
                <c:pt idx="554">
                  <c:v>20.079999999999998</c:v>
                </c:pt>
                <c:pt idx="555">
                  <c:v>20.079000000000001</c:v>
                </c:pt>
                <c:pt idx="556">
                  <c:v>20.079999999999998</c:v>
                </c:pt>
                <c:pt idx="557">
                  <c:v>20.079999999999998</c:v>
                </c:pt>
                <c:pt idx="558">
                  <c:v>20.079999999999998</c:v>
                </c:pt>
                <c:pt idx="559">
                  <c:v>20.079999999999998</c:v>
                </c:pt>
                <c:pt idx="560">
                  <c:v>20.079999999999998</c:v>
                </c:pt>
                <c:pt idx="561">
                  <c:v>20.081</c:v>
                </c:pt>
                <c:pt idx="562">
                  <c:v>20.081</c:v>
                </c:pt>
                <c:pt idx="563">
                  <c:v>20.079999999999998</c:v>
                </c:pt>
                <c:pt idx="564">
                  <c:v>20.079999999999998</c:v>
                </c:pt>
                <c:pt idx="565">
                  <c:v>20.081</c:v>
                </c:pt>
                <c:pt idx="566">
                  <c:v>20.081</c:v>
                </c:pt>
                <c:pt idx="567">
                  <c:v>20.079999999999998</c:v>
                </c:pt>
                <c:pt idx="568">
                  <c:v>20.079999999999998</c:v>
                </c:pt>
                <c:pt idx="569">
                  <c:v>20.079999999999998</c:v>
                </c:pt>
                <c:pt idx="570">
                  <c:v>20.079999999999998</c:v>
                </c:pt>
                <c:pt idx="571">
                  <c:v>20.079000000000001</c:v>
                </c:pt>
                <c:pt idx="572">
                  <c:v>20.081</c:v>
                </c:pt>
                <c:pt idx="573">
                  <c:v>20.081</c:v>
                </c:pt>
                <c:pt idx="574">
                  <c:v>20.079999999999998</c:v>
                </c:pt>
                <c:pt idx="575">
                  <c:v>20.079999999999998</c:v>
                </c:pt>
                <c:pt idx="576">
                  <c:v>20.079999999999998</c:v>
                </c:pt>
                <c:pt idx="577">
                  <c:v>20.079999999999998</c:v>
                </c:pt>
                <c:pt idx="578">
                  <c:v>20.079000000000001</c:v>
                </c:pt>
                <c:pt idx="579">
                  <c:v>20.079999999999998</c:v>
                </c:pt>
                <c:pt idx="580">
                  <c:v>20.079999999999998</c:v>
                </c:pt>
                <c:pt idx="581">
                  <c:v>20.081</c:v>
                </c:pt>
                <c:pt idx="582">
                  <c:v>20.079999999999998</c:v>
                </c:pt>
                <c:pt idx="583">
                  <c:v>20.079000000000001</c:v>
                </c:pt>
                <c:pt idx="584">
                  <c:v>20.079999999999998</c:v>
                </c:pt>
                <c:pt idx="585">
                  <c:v>20.079999999999998</c:v>
                </c:pt>
                <c:pt idx="586">
                  <c:v>20.079999999999998</c:v>
                </c:pt>
                <c:pt idx="587">
                  <c:v>20.079999999999998</c:v>
                </c:pt>
                <c:pt idx="588">
                  <c:v>20.079999999999998</c:v>
                </c:pt>
                <c:pt idx="589">
                  <c:v>20.079999999999998</c:v>
                </c:pt>
                <c:pt idx="590">
                  <c:v>20.081</c:v>
                </c:pt>
                <c:pt idx="591">
                  <c:v>20.079999999999998</c:v>
                </c:pt>
                <c:pt idx="592">
                  <c:v>20.079999999999998</c:v>
                </c:pt>
                <c:pt idx="593">
                  <c:v>20.081</c:v>
                </c:pt>
                <c:pt idx="594">
                  <c:v>20.079999999999998</c:v>
                </c:pt>
                <c:pt idx="595">
                  <c:v>20.079999999999998</c:v>
                </c:pt>
                <c:pt idx="596">
                  <c:v>20.079999999999998</c:v>
                </c:pt>
                <c:pt idx="597">
                  <c:v>20.081</c:v>
                </c:pt>
                <c:pt idx="598">
                  <c:v>20.081</c:v>
                </c:pt>
                <c:pt idx="599">
                  <c:v>20.079999999999998</c:v>
                </c:pt>
                <c:pt idx="600">
                  <c:v>20.079999999999998</c:v>
                </c:pt>
                <c:pt idx="601">
                  <c:v>20.079999999999998</c:v>
                </c:pt>
                <c:pt idx="602">
                  <c:v>20.079999999999998</c:v>
                </c:pt>
                <c:pt idx="603">
                  <c:v>20.081</c:v>
                </c:pt>
                <c:pt idx="604">
                  <c:v>20.081</c:v>
                </c:pt>
                <c:pt idx="605">
                  <c:v>20.079999999999998</c:v>
                </c:pt>
                <c:pt idx="606">
                  <c:v>20.079999999999998</c:v>
                </c:pt>
                <c:pt idx="607">
                  <c:v>20.079999999999998</c:v>
                </c:pt>
                <c:pt idx="608">
                  <c:v>20.081</c:v>
                </c:pt>
                <c:pt idx="609">
                  <c:v>20.079999999999998</c:v>
                </c:pt>
                <c:pt idx="610">
                  <c:v>20.079999999999998</c:v>
                </c:pt>
                <c:pt idx="611">
                  <c:v>20.079999999999998</c:v>
                </c:pt>
                <c:pt idx="612">
                  <c:v>20.079999999999998</c:v>
                </c:pt>
                <c:pt idx="613">
                  <c:v>20.079999999999998</c:v>
                </c:pt>
                <c:pt idx="614">
                  <c:v>20.081</c:v>
                </c:pt>
                <c:pt idx="615">
                  <c:v>20.079999999999998</c:v>
                </c:pt>
                <c:pt idx="616">
                  <c:v>20.079999999999998</c:v>
                </c:pt>
                <c:pt idx="617">
                  <c:v>20.081</c:v>
                </c:pt>
                <c:pt idx="618">
                  <c:v>20.081</c:v>
                </c:pt>
                <c:pt idx="619">
                  <c:v>20.079000000000001</c:v>
                </c:pt>
                <c:pt idx="620">
                  <c:v>20.079000000000001</c:v>
                </c:pt>
                <c:pt idx="621">
                  <c:v>20.079999999999998</c:v>
                </c:pt>
                <c:pt idx="622">
                  <c:v>20.079999999999998</c:v>
                </c:pt>
                <c:pt idx="623">
                  <c:v>20.079999999999998</c:v>
                </c:pt>
                <c:pt idx="624">
                  <c:v>20.079999999999998</c:v>
                </c:pt>
                <c:pt idx="625">
                  <c:v>20.079999999999998</c:v>
                </c:pt>
                <c:pt idx="626">
                  <c:v>20.081</c:v>
                </c:pt>
                <c:pt idx="627">
                  <c:v>20.081</c:v>
                </c:pt>
                <c:pt idx="628">
                  <c:v>20.081</c:v>
                </c:pt>
                <c:pt idx="629">
                  <c:v>20.079999999999998</c:v>
                </c:pt>
                <c:pt idx="630">
                  <c:v>20.079999999999998</c:v>
                </c:pt>
                <c:pt idx="631">
                  <c:v>20.079999999999998</c:v>
                </c:pt>
                <c:pt idx="632">
                  <c:v>20.079999999999998</c:v>
                </c:pt>
                <c:pt idx="633">
                  <c:v>20.079999999999998</c:v>
                </c:pt>
                <c:pt idx="634">
                  <c:v>20.079999999999998</c:v>
                </c:pt>
                <c:pt idx="635">
                  <c:v>20.079999999999998</c:v>
                </c:pt>
                <c:pt idx="636">
                  <c:v>20.079999999999998</c:v>
                </c:pt>
                <c:pt idx="637">
                  <c:v>20.079999999999998</c:v>
                </c:pt>
                <c:pt idx="638">
                  <c:v>20.081</c:v>
                </c:pt>
                <c:pt idx="639">
                  <c:v>20.079000000000001</c:v>
                </c:pt>
                <c:pt idx="640">
                  <c:v>20.079999999999998</c:v>
                </c:pt>
                <c:pt idx="641">
                  <c:v>20.079999999999998</c:v>
                </c:pt>
                <c:pt idx="642">
                  <c:v>20.079999999999998</c:v>
                </c:pt>
                <c:pt idx="643">
                  <c:v>20.079000000000001</c:v>
                </c:pt>
                <c:pt idx="644">
                  <c:v>20.081</c:v>
                </c:pt>
                <c:pt idx="645">
                  <c:v>20.079000000000001</c:v>
                </c:pt>
                <c:pt idx="646">
                  <c:v>20.079999999999998</c:v>
                </c:pt>
                <c:pt idx="647">
                  <c:v>20.079999999999998</c:v>
                </c:pt>
                <c:pt idx="648">
                  <c:v>20.079999999999998</c:v>
                </c:pt>
                <c:pt idx="649">
                  <c:v>20.079999999999998</c:v>
                </c:pt>
                <c:pt idx="650">
                  <c:v>20.081</c:v>
                </c:pt>
                <c:pt idx="651">
                  <c:v>20.081</c:v>
                </c:pt>
                <c:pt idx="652">
                  <c:v>20.079999999999998</c:v>
                </c:pt>
                <c:pt idx="653">
                  <c:v>20.079999999999998</c:v>
                </c:pt>
                <c:pt idx="654">
                  <c:v>20.081</c:v>
                </c:pt>
                <c:pt idx="655">
                  <c:v>20.079999999999998</c:v>
                </c:pt>
                <c:pt idx="656">
                  <c:v>20.079999999999998</c:v>
                </c:pt>
                <c:pt idx="657">
                  <c:v>20.079000000000001</c:v>
                </c:pt>
                <c:pt idx="658">
                  <c:v>20.079999999999998</c:v>
                </c:pt>
                <c:pt idx="659">
                  <c:v>20.079999999999998</c:v>
                </c:pt>
                <c:pt idx="660">
                  <c:v>20.079999999999998</c:v>
                </c:pt>
                <c:pt idx="661">
                  <c:v>20.081</c:v>
                </c:pt>
                <c:pt idx="662">
                  <c:v>20.079999999999998</c:v>
                </c:pt>
                <c:pt idx="663">
                  <c:v>20.079999999999998</c:v>
                </c:pt>
                <c:pt idx="664">
                  <c:v>20.079999999999998</c:v>
                </c:pt>
                <c:pt idx="665">
                  <c:v>20.079000000000001</c:v>
                </c:pt>
                <c:pt idx="666">
                  <c:v>20.079999999999998</c:v>
                </c:pt>
                <c:pt idx="667">
                  <c:v>20.079999999999998</c:v>
                </c:pt>
                <c:pt idx="668">
                  <c:v>20.079999999999998</c:v>
                </c:pt>
                <c:pt idx="669">
                  <c:v>20.079999999999998</c:v>
                </c:pt>
                <c:pt idx="670">
                  <c:v>20.081</c:v>
                </c:pt>
                <c:pt idx="671">
                  <c:v>20.079999999999998</c:v>
                </c:pt>
                <c:pt idx="672">
                  <c:v>20.079000000000001</c:v>
                </c:pt>
                <c:pt idx="673">
                  <c:v>20.079999999999998</c:v>
                </c:pt>
                <c:pt idx="674">
                  <c:v>20.079999999999998</c:v>
                </c:pt>
                <c:pt idx="675">
                  <c:v>20.079999999999998</c:v>
                </c:pt>
                <c:pt idx="676">
                  <c:v>20.079000000000001</c:v>
                </c:pt>
                <c:pt idx="677">
                  <c:v>20.079999999999998</c:v>
                </c:pt>
                <c:pt idx="678">
                  <c:v>20.079999999999998</c:v>
                </c:pt>
                <c:pt idx="679">
                  <c:v>20.079999999999998</c:v>
                </c:pt>
                <c:pt idx="680">
                  <c:v>20.081</c:v>
                </c:pt>
                <c:pt idx="681">
                  <c:v>20.081</c:v>
                </c:pt>
                <c:pt idx="682">
                  <c:v>20.079000000000001</c:v>
                </c:pt>
                <c:pt idx="683">
                  <c:v>20.079999999999998</c:v>
                </c:pt>
                <c:pt idx="684">
                  <c:v>20.079999999999998</c:v>
                </c:pt>
                <c:pt idx="685">
                  <c:v>20.081</c:v>
                </c:pt>
                <c:pt idx="686">
                  <c:v>20.079999999999998</c:v>
                </c:pt>
                <c:pt idx="687">
                  <c:v>20.079999999999998</c:v>
                </c:pt>
                <c:pt idx="688">
                  <c:v>20.079000000000001</c:v>
                </c:pt>
                <c:pt idx="689">
                  <c:v>20.079999999999998</c:v>
                </c:pt>
                <c:pt idx="690">
                  <c:v>20.079999999999998</c:v>
                </c:pt>
                <c:pt idx="691">
                  <c:v>20.079000000000001</c:v>
                </c:pt>
                <c:pt idx="692">
                  <c:v>20.081</c:v>
                </c:pt>
                <c:pt idx="693">
                  <c:v>20.081</c:v>
                </c:pt>
                <c:pt idx="694">
                  <c:v>20.079999999999998</c:v>
                </c:pt>
                <c:pt idx="695">
                  <c:v>20.079999999999998</c:v>
                </c:pt>
                <c:pt idx="696">
                  <c:v>20.081</c:v>
                </c:pt>
                <c:pt idx="697">
                  <c:v>20.081</c:v>
                </c:pt>
                <c:pt idx="698">
                  <c:v>20.079999999999998</c:v>
                </c:pt>
                <c:pt idx="699">
                  <c:v>20.079999999999998</c:v>
                </c:pt>
                <c:pt idx="700">
                  <c:v>20.079999999999998</c:v>
                </c:pt>
                <c:pt idx="701">
                  <c:v>20.079999999999998</c:v>
                </c:pt>
                <c:pt idx="702">
                  <c:v>20.079999999999998</c:v>
                </c:pt>
                <c:pt idx="703">
                  <c:v>20.079999999999998</c:v>
                </c:pt>
                <c:pt idx="704">
                  <c:v>20.079000000000001</c:v>
                </c:pt>
                <c:pt idx="705">
                  <c:v>20.079999999999998</c:v>
                </c:pt>
                <c:pt idx="706">
                  <c:v>20.079999999999998</c:v>
                </c:pt>
                <c:pt idx="707">
                  <c:v>20.079000000000001</c:v>
                </c:pt>
                <c:pt idx="708">
                  <c:v>20.079000000000001</c:v>
                </c:pt>
                <c:pt idx="709">
                  <c:v>20.079999999999998</c:v>
                </c:pt>
                <c:pt idx="710">
                  <c:v>20.079999999999998</c:v>
                </c:pt>
                <c:pt idx="711">
                  <c:v>20.081</c:v>
                </c:pt>
                <c:pt idx="712">
                  <c:v>20.079000000000001</c:v>
                </c:pt>
                <c:pt idx="713">
                  <c:v>20.081</c:v>
                </c:pt>
                <c:pt idx="714">
                  <c:v>20.079000000000001</c:v>
                </c:pt>
                <c:pt idx="715">
                  <c:v>20.079999999999998</c:v>
                </c:pt>
                <c:pt idx="716">
                  <c:v>20.079999999999998</c:v>
                </c:pt>
                <c:pt idx="717">
                  <c:v>20.079999999999998</c:v>
                </c:pt>
                <c:pt idx="718">
                  <c:v>20.079000000000001</c:v>
                </c:pt>
                <c:pt idx="719">
                  <c:v>20.079999999999998</c:v>
                </c:pt>
                <c:pt idx="720">
                  <c:v>20.079999999999998</c:v>
                </c:pt>
                <c:pt idx="721">
                  <c:v>20.079999999999998</c:v>
                </c:pt>
                <c:pt idx="722">
                  <c:v>20.079000000000001</c:v>
                </c:pt>
                <c:pt idx="723">
                  <c:v>20.079000000000001</c:v>
                </c:pt>
                <c:pt idx="724">
                  <c:v>20.081</c:v>
                </c:pt>
                <c:pt idx="725">
                  <c:v>20.079000000000001</c:v>
                </c:pt>
                <c:pt idx="726">
                  <c:v>20.079999999999998</c:v>
                </c:pt>
                <c:pt idx="727">
                  <c:v>20.079999999999998</c:v>
                </c:pt>
                <c:pt idx="728">
                  <c:v>20.079000000000001</c:v>
                </c:pt>
                <c:pt idx="729">
                  <c:v>20.079999999999998</c:v>
                </c:pt>
                <c:pt idx="730">
                  <c:v>20.079999999999998</c:v>
                </c:pt>
                <c:pt idx="731">
                  <c:v>20.079000000000001</c:v>
                </c:pt>
                <c:pt idx="732">
                  <c:v>20.079999999999998</c:v>
                </c:pt>
                <c:pt idx="733">
                  <c:v>20.079999999999998</c:v>
                </c:pt>
                <c:pt idx="734">
                  <c:v>20.081</c:v>
                </c:pt>
                <c:pt idx="735">
                  <c:v>20.079999999999998</c:v>
                </c:pt>
                <c:pt idx="736">
                  <c:v>20.079999999999998</c:v>
                </c:pt>
                <c:pt idx="737">
                  <c:v>20.079999999999998</c:v>
                </c:pt>
                <c:pt idx="738">
                  <c:v>20.079999999999998</c:v>
                </c:pt>
                <c:pt idx="739">
                  <c:v>20.079999999999998</c:v>
                </c:pt>
                <c:pt idx="740">
                  <c:v>20.079000000000001</c:v>
                </c:pt>
                <c:pt idx="741">
                  <c:v>20.079999999999998</c:v>
                </c:pt>
                <c:pt idx="742">
                  <c:v>20.079999999999998</c:v>
                </c:pt>
                <c:pt idx="743">
                  <c:v>20.079999999999998</c:v>
                </c:pt>
                <c:pt idx="744">
                  <c:v>20.079999999999998</c:v>
                </c:pt>
                <c:pt idx="745">
                  <c:v>20.079000000000001</c:v>
                </c:pt>
                <c:pt idx="746">
                  <c:v>20.079000000000001</c:v>
                </c:pt>
                <c:pt idx="747">
                  <c:v>20.079999999999998</c:v>
                </c:pt>
                <c:pt idx="748">
                  <c:v>20.079000000000001</c:v>
                </c:pt>
                <c:pt idx="749">
                  <c:v>20.079999999999998</c:v>
                </c:pt>
                <c:pt idx="750">
                  <c:v>20.079999999999998</c:v>
                </c:pt>
                <c:pt idx="751">
                  <c:v>20.079999999999998</c:v>
                </c:pt>
                <c:pt idx="752">
                  <c:v>20.079999999999998</c:v>
                </c:pt>
                <c:pt idx="753">
                  <c:v>20.079000000000001</c:v>
                </c:pt>
                <c:pt idx="754">
                  <c:v>20.079999999999998</c:v>
                </c:pt>
                <c:pt idx="755">
                  <c:v>20.079000000000001</c:v>
                </c:pt>
                <c:pt idx="756">
                  <c:v>20.079999999999998</c:v>
                </c:pt>
                <c:pt idx="757">
                  <c:v>20.079999999999998</c:v>
                </c:pt>
                <c:pt idx="758">
                  <c:v>20.079999999999998</c:v>
                </c:pt>
                <c:pt idx="759">
                  <c:v>20.079000000000001</c:v>
                </c:pt>
                <c:pt idx="760">
                  <c:v>20.079000000000001</c:v>
                </c:pt>
                <c:pt idx="761">
                  <c:v>20.079000000000001</c:v>
                </c:pt>
                <c:pt idx="762">
                  <c:v>20.079999999999998</c:v>
                </c:pt>
                <c:pt idx="763">
                  <c:v>20.079000000000001</c:v>
                </c:pt>
                <c:pt idx="764">
                  <c:v>20.079999999999998</c:v>
                </c:pt>
                <c:pt idx="765">
                  <c:v>20.081</c:v>
                </c:pt>
                <c:pt idx="766">
                  <c:v>20.079000000000001</c:v>
                </c:pt>
                <c:pt idx="767">
                  <c:v>20.079999999999998</c:v>
                </c:pt>
                <c:pt idx="768">
                  <c:v>20.079999999999998</c:v>
                </c:pt>
                <c:pt idx="769">
                  <c:v>20.079999999999998</c:v>
                </c:pt>
                <c:pt idx="770">
                  <c:v>20.079000000000001</c:v>
                </c:pt>
                <c:pt idx="771">
                  <c:v>20.079000000000001</c:v>
                </c:pt>
                <c:pt idx="772">
                  <c:v>20.079000000000001</c:v>
                </c:pt>
                <c:pt idx="773">
                  <c:v>20.079999999999998</c:v>
                </c:pt>
                <c:pt idx="774">
                  <c:v>20.079999999999998</c:v>
                </c:pt>
                <c:pt idx="775">
                  <c:v>20.079999999999998</c:v>
                </c:pt>
                <c:pt idx="776">
                  <c:v>20.079000000000001</c:v>
                </c:pt>
                <c:pt idx="777">
                  <c:v>20.079999999999998</c:v>
                </c:pt>
                <c:pt idx="778">
                  <c:v>20.079000000000001</c:v>
                </c:pt>
                <c:pt idx="779">
                  <c:v>20.079000000000001</c:v>
                </c:pt>
                <c:pt idx="780">
                  <c:v>20.079000000000001</c:v>
                </c:pt>
                <c:pt idx="781">
                  <c:v>20.079000000000001</c:v>
                </c:pt>
                <c:pt idx="782">
                  <c:v>20.079000000000001</c:v>
                </c:pt>
                <c:pt idx="783">
                  <c:v>20.079000000000001</c:v>
                </c:pt>
                <c:pt idx="784">
                  <c:v>20.079999999999998</c:v>
                </c:pt>
                <c:pt idx="785">
                  <c:v>20.079999999999998</c:v>
                </c:pt>
                <c:pt idx="786">
                  <c:v>20.079999999999998</c:v>
                </c:pt>
                <c:pt idx="787">
                  <c:v>20.079000000000001</c:v>
                </c:pt>
                <c:pt idx="788">
                  <c:v>20.079999999999998</c:v>
                </c:pt>
                <c:pt idx="789">
                  <c:v>20.079999999999998</c:v>
                </c:pt>
                <c:pt idx="790">
                  <c:v>20.079999999999998</c:v>
                </c:pt>
                <c:pt idx="791">
                  <c:v>20.079999999999998</c:v>
                </c:pt>
                <c:pt idx="792">
                  <c:v>20.079999999999998</c:v>
                </c:pt>
                <c:pt idx="793">
                  <c:v>20.079000000000001</c:v>
                </c:pt>
                <c:pt idx="794">
                  <c:v>20.079999999999998</c:v>
                </c:pt>
                <c:pt idx="795">
                  <c:v>20.079999999999998</c:v>
                </c:pt>
                <c:pt idx="796">
                  <c:v>20.079000000000001</c:v>
                </c:pt>
                <c:pt idx="797">
                  <c:v>20.079000000000001</c:v>
                </c:pt>
                <c:pt idx="798">
                  <c:v>20.079000000000001</c:v>
                </c:pt>
                <c:pt idx="799">
                  <c:v>20.079000000000001</c:v>
                </c:pt>
                <c:pt idx="800">
                  <c:v>20.079999999999998</c:v>
                </c:pt>
                <c:pt idx="801">
                  <c:v>20.079999999999998</c:v>
                </c:pt>
                <c:pt idx="802">
                  <c:v>20.079000000000001</c:v>
                </c:pt>
                <c:pt idx="803">
                  <c:v>20.081</c:v>
                </c:pt>
                <c:pt idx="804">
                  <c:v>20.079999999999998</c:v>
                </c:pt>
                <c:pt idx="805">
                  <c:v>20.079999999999998</c:v>
                </c:pt>
                <c:pt idx="806">
                  <c:v>20.079999999999998</c:v>
                </c:pt>
                <c:pt idx="807">
                  <c:v>20.079999999999998</c:v>
                </c:pt>
                <c:pt idx="808">
                  <c:v>20.079999999999998</c:v>
                </c:pt>
                <c:pt idx="809">
                  <c:v>20.079999999999998</c:v>
                </c:pt>
                <c:pt idx="810">
                  <c:v>20.079999999999998</c:v>
                </c:pt>
                <c:pt idx="811">
                  <c:v>20.079999999999998</c:v>
                </c:pt>
                <c:pt idx="812">
                  <c:v>20.079999999999998</c:v>
                </c:pt>
                <c:pt idx="813">
                  <c:v>20.081</c:v>
                </c:pt>
                <c:pt idx="814">
                  <c:v>20.079999999999998</c:v>
                </c:pt>
                <c:pt idx="815">
                  <c:v>20.079999999999998</c:v>
                </c:pt>
                <c:pt idx="816">
                  <c:v>20.079999999999998</c:v>
                </c:pt>
                <c:pt idx="817">
                  <c:v>20.079999999999998</c:v>
                </c:pt>
                <c:pt idx="818">
                  <c:v>20.079000000000001</c:v>
                </c:pt>
                <c:pt idx="819">
                  <c:v>20.079000000000001</c:v>
                </c:pt>
                <c:pt idx="820">
                  <c:v>20.079999999999998</c:v>
                </c:pt>
                <c:pt idx="821">
                  <c:v>20.079999999999998</c:v>
                </c:pt>
                <c:pt idx="822">
                  <c:v>20.079999999999998</c:v>
                </c:pt>
                <c:pt idx="823">
                  <c:v>20.079000000000001</c:v>
                </c:pt>
                <c:pt idx="824">
                  <c:v>20.079999999999998</c:v>
                </c:pt>
                <c:pt idx="825">
                  <c:v>20.079999999999998</c:v>
                </c:pt>
                <c:pt idx="826">
                  <c:v>20.079999999999998</c:v>
                </c:pt>
                <c:pt idx="827">
                  <c:v>20.079000000000001</c:v>
                </c:pt>
                <c:pt idx="828">
                  <c:v>20.081</c:v>
                </c:pt>
                <c:pt idx="829">
                  <c:v>20.079000000000001</c:v>
                </c:pt>
                <c:pt idx="830">
                  <c:v>20.079000000000001</c:v>
                </c:pt>
                <c:pt idx="831">
                  <c:v>20.079999999999998</c:v>
                </c:pt>
                <c:pt idx="832">
                  <c:v>20.079999999999998</c:v>
                </c:pt>
                <c:pt idx="833">
                  <c:v>20.079999999999998</c:v>
                </c:pt>
                <c:pt idx="834">
                  <c:v>20.079000000000001</c:v>
                </c:pt>
                <c:pt idx="835">
                  <c:v>20.079000000000001</c:v>
                </c:pt>
                <c:pt idx="836">
                  <c:v>20.079000000000001</c:v>
                </c:pt>
                <c:pt idx="837">
                  <c:v>20.079999999999998</c:v>
                </c:pt>
                <c:pt idx="838">
                  <c:v>20.079999999999998</c:v>
                </c:pt>
                <c:pt idx="839">
                  <c:v>20.079999999999998</c:v>
                </c:pt>
                <c:pt idx="840">
                  <c:v>20.081</c:v>
                </c:pt>
                <c:pt idx="841">
                  <c:v>20.079999999999998</c:v>
                </c:pt>
                <c:pt idx="842">
                  <c:v>20.079999999999998</c:v>
                </c:pt>
                <c:pt idx="843">
                  <c:v>20.079999999999998</c:v>
                </c:pt>
                <c:pt idx="844">
                  <c:v>20.079999999999998</c:v>
                </c:pt>
                <c:pt idx="845">
                  <c:v>20.079999999999998</c:v>
                </c:pt>
                <c:pt idx="846">
                  <c:v>20.081</c:v>
                </c:pt>
                <c:pt idx="847">
                  <c:v>20.079999999999998</c:v>
                </c:pt>
                <c:pt idx="848">
                  <c:v>20.079999999999998</c:v>
                </c:pt>
                <c:pt idx="849">
                  <c:v>20.079999999999998</c:v>
                </c:pt>
                <c:pt idx="850">
                  <c:v>20.081</c:v>
                </c:pt>
                <c:pt idx="851">
                  <c:v>20.081</c:v>
                </c:pt>
                <c:pt idx="852">
                  <c:v>20.079999999999998</c:v>
                </c:pt>
                <c:pt idx="853">
                  <c:v>20.081</c:v>
                </c:pt>
                <c:pt idx="854">
                  <c:v>20.079999999999998</c:v>
                </c:pt>
                <c:pt idx="855">
                  <c:v>20.081</c:v>
                </c:pt>
                <c:pt idx="856">
                  <c:v>20.079999999999998</c:v>
                </c:pt>
                <c:pt idx="857">
                  <c:v>20.081</c:v>
                </c:pt>
                <c:pt idx="858">
                  <c:v>20.081</c:v>
                </c:pt>
                <c:pt idx="859">
                  <c:v>20.081</c:v>
                </c:pt>
                <c:pt idx="860">
                  <c:v>20.079999999999998</c:v>
                </c:pt>
                <c:pt idx="861">
                  <c:v>20.079000000000001</c:v>
                </c:pt>
                <c:pt idx="862">
                  <c:v>20.079999999999998</c:v>
                </c:pt>
                <c:pt idx="863">
                  <c:v>20.081</c:v>
                </c:pt>
                <c:pt idx="864">
                  <c:v>20.081</c:v>
                </c:pt>
                <c:pt idx="865">
                  <c:v>20.081</c:v>
                </c:pt>
                <c:pt idx="866">
                  <c:v>20.079999999999998</c:v>
                </c:pt>
                <c:pt idx="867">
                  <c:v>20.079999999999998</c:v>
                </c:pt>
                <c:pt idx="868">
                  <c:v>20.079999999999998</c:v>
                </c:pt>
                <c:pt idx="869">
                  <c:v>20.081</c:v>
                </c:pt>
                <c:pt idx="870">
                  <c:v>20.081</c:v>
                </c:pt>
                <c:pt idx="871">
                  <c:v>20.081</c:v>
                </c:pt>
                <c:pt idx="872">
                  <c:v>20.081</c:v>
                </c:pt>
                <c:pt idx="873">
                  <c:v>20.079999999999998</c:v>
                </c:pt>
                <c:pt idx="874">
                  <c:v>20.079999999999998</c:v>
                </c:pt>
                <c:pt idx="875">
                  <c:v>20.081</c:v>
                </c:pt>
                <c:pt idx="876">
                  <c:v>20.079999999999998</c:v>
                </c:pt>
                <c:pt idx="877">
                  <c:v>20.081</c:v>
                </c:pt>
                <c:pt idx="878">
                  <c:v>20.079999999999998</c:v>
                </c:pt>
                <c:pt idx="879">
                  <c:v>20.081</c:v>
                </c:pt>
                <c:pt idx="880">
                  <c:v>20.079999999999998</c:v>
                </c:pt>
                <c:pt idx="881">
                  <c:v>20.081</c:v>
                </c:pt>
                <c:pt idx="882">
                  <c:v>20.081</c:v>
                </c:pt>
                <c:pt idx="883">
                  <c:v>20.081</c:v>
                </c:pt>
                <c:pt idx="884">
                  <c:v>20.081</c:v>
                </c:pt>
                <c:pt idx="885">
                  <c:v>20.081</c:v>
                </c:pt>
                <c:pt idx="886">
                  <c:v>20.079999999999998</c:v>
                </c:pt>
                <c:pt idx="887">
                  <c:v>20.079999999999998</c:v>
                </c:pt>
                <c:pt idx="888">
                  <c:v>20.081</c:v>
                </c:pt>
                <c:pt idx="889">
                  <c:v>20.079999999999998</c:v>
                </c:pt>
                <c:pt idx="890">
                  <c:v>20.081</c:v>
                </c:pt>
                <c:pt idx="891">
                  <c:v>20.081</c:v>
                </c:pt>
                <c:pt idx="892">
                  <c:v>20.081</c:v>
                </c:pt>
                <c:pt idx="893">
                  <c:v>20.079999999999998</c:v>
                </c:pt>
                <c:pt idx="894">
                  <c:v>20.081</c:v>
                </c:pt>
                <c:pt idx="895">
                  <c:v>20.079999999999998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72992"/>
        <c:axId val="77997184"/>
      </c:scatterChart>
      <c:valAx>
        <c:axId val="74372992"/>
        <c:scaling>
          <c:orientation val="minMax"/>
          <c:min val="3900"/>
        </c:scaling>
        <c:delete val="0"/>
        <c:axPos val="b"/>
        <c:numFmt formatCode="General" sourceLinked="1"/>
        <c:majorTickMark val="out"/>
        <c:minorTickMark val="none"/>
        <c:tickLblPos val="nextTo"/>
        <c:crossAx val="77997184"/>
        <c:crosses val="autoZero"/>
        <c:crossBetween val="midCat"/>
      </c:valAx>
      <c:valAx>
        <c:axId val="7799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729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190499</xdr:rowOff>
    </xdr:from>
    <xdr:to>
      <xdr:col>19</xdr:col>
      <xdr:colOff>495300</xdr:colOff>
      <xdr:row>29</xdr:row>
      <xdr:rowOff>66674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32</xdr:row>
      <xdr:rowOff>0</xdr:rowOff>
    </xdr:from>
    <xdr:to>
      <xdr:col>19</xdr:col>
      <xdr:colOff>495300</xdr:colOff>
      <xdr:row>56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58</xdr:row>
      <xdr:rowOff>0</xdr:rowOff>
    </xdr:from>
    <xdr:to>
      <xdr:col>19</xdr:col>
      <xdr:colOff>495300</xdr:colOff>
      <xdr:row>82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345"/>
  <sheetViews>
    <sheetView tabSelected="1" topLeftCell="A58" workbookViewId="0">
      <selection activeCell="J59" sqref="J59"/>
    </sheetView>
  </sheetViews>
  <sheetFormatPr defaultRowHeight="15" x14ac:dyDescent="0.25"/>
  <sheetData>
    <row r="3" spans="2:7" x14ac:dyDescent="0.25">
      <c r="B3" t="s">
        <v>0</v>
      </c>
      <c r="C3" t="s">
        <v>1</v>
      </c>
      <c r="D3" t="s">
        <v>2</v>
      </c>
      <c r="E3" t="s">
        <v>3</v>
      </c>
      <c r="G3" t="s">
        <v>4</v>
      </c>
    </row>
    <row r="4" spans="2:7" x14ac:dyDescent="0.25">
      <c r="D4" t="s">
        <v>5</v>
      </c>
      <c r="E4" t="s">
        <v>5</v>
      </c>
      <c r="G4" t="s">
        <v>6</v>
      </c>
    </row>
    <row r="6" spans="2:7" x14ac:dyDescent="0.25">
      <c r="B6" s="1">
        <v>41236</v>
      </c>
      <c r="C6" s="2">
        <v>0.72259259259259256</v>
      </c>
      <c r="D6" t="s">
        <v>7</v>
      </c>
      <c r="E6" t="s">
        <v>7</v>
      </c>
      <c r="F6">
        <v>1</v>
      </c>
      <c r="G6">
        <v>-4.7E-2</v>
      </c>
    </row>
    <row r="7" spans="2:7" x14ac:dyDescent="0.25">
      <c r="B7" s="1">
        <v>41236</v>
      </c>
      <c r="C7" s="2">
        <v>0.72260416666666671</v>
      </c>
      <c r="D7" t="s">
        <v>7</v>
      </c>
      <c r="E7" t="s">
        <v>7</v>
      </c>
      <c r="F7">
        <v>2</v>
      </c>
      <c r="G7">
        <v>-4.4999999999999998E-2</v>
      </c>
    </row>
    <row r="8" spans="2:7" x14ac:dyDescent="0.25">
      <c r="B8" s="1">
        <v>41236</v>
      </c>
      <c r="C8" s="2">
        <v>0.72261574074074064</v>
      </c>
      <c r="D8" t="s">
        <v>7</v>
      </c>
      <c r="E8" t="s">
        <v>7</v>
      </c>
      <c r="F8">
        <v>3</v>
      </c>
      <c r="G8">
        <v>-4.5999999999999999E-2</v>
      </c>
    </row>
    <row r="9" spans="2:7" x14ac:dyDescent="0.25">
      <c r="B9" s="1">
        <v>41236</v>
      </c>
      <c r="C9" s="2">
        <v>0.72262731481481479</v>
      </c>
      <c r="D9" t="s">
        <v>7</v>
      </c>
      <c r="E9" t="s">
        <v>7</v>
      </c>
      <c r="F9">
        <v>4</v>
      </c>
      <c r="G9">
        <v>-4.4999999999999998E-2</v>
      </c>
    </row>
    <row r="10" spans="2:7" x14ac:dyDescent="0.25">
      <c r="B10" s="1">
        <v>41236</v>
      </c>
      <c r="C10" s="2">
        <v>0.72263888888888894</v>
      </c>
      <c r="D10" t="s">
        <v>7</v>
      </c>
      <c r="E10" t="s">
        <v>7</v>
      </c>
      <c r="F10">
        <v>5</v>
      </c>
      <c r="G10">
        <v>-4.4999999999999998E-2</v>
      </c>
    </row>
    <row r="11" spans="2:7" x14ac:dyDescent="0.25">
      <c r="B11" s="1">
        <v>41236</v>
      </c>
      <c r="C11" s="2">
        <v>0.72265046296296298</v>
      </c>
      <c r="D11" t="s">
        <v>7</v>
      </c>
      <c r="E11" t="s">
        <v>7</v>
      </c>
      <c r="F11">
        <v>6</v>
      </c>
      <c r="G11">
        <v>-4.4999999999999998E-2</v>
      </c>
    </row>
    <row r="12" spans="2:7" x14ac:dyDescent="0.25">
      <c r="B12" s="1">
        <v>41236</v>
      </c>
      <c r="C12" s="2">
        <v>0.72266203703703702</v>
      </c>
      <c r="D12" t="s">
        <v>7</v>
      </c>
      <c r="E12" t="s">
        <v>7</v>
      </c>
      <c r="F12">
        <v>7</v>
      </c>
      <c r="G12">
        <v>-4.4999999999999998E-2</v>
      </c>
    </row>
    <row r="13" spans="2:7" x14ac:dyDescent="0.25">
      <c r="B13" s="1">
        <v>41236</v>
      </c>
      <c r="C13" s="2">
        <v>0.72267361111111106</v>
      </c>
      <c r="D13" t="s">
        <v>7</v>
      </c>
      <c r="E13" t="s">
        <v>7</v>
      </c>
      <c r="F13">
        <v>8</v>
      </c>
      <c r="G13">
        <v>-4.4999999999999998E-2</v>
      </c>
    </row>
    <row r="14" spans="2:7" x14ac:dyDescent="0.25">
      <c r="B14" s="1">
        <v>41236</v>
      </c>
      <c r="C14" s="2">
        <v>0.72268518518518521</v>
      </c>
      <c r="D14" t="s">
        <v>7</v>
      </c>
      <c r="E14" t="s">
        <v>7</v>
      </c>
      <c r="F14">
        <v>9</v>
      </c>
      <c r="G14">
        <v>-4.4999999999999998E-2</v>
      </c>
    </row>
    <row r="15" spans="2:7" x14ac:dyDescent="0.25">
      <c r="B15" s="1">
        <v>41236</v>
      </c>
      <c r="C15" s="2">
        <v>0.72269675925925936</v>
      </c>
      <c r="D15" t="s">
        <v>7</v>
      </c>
      <c r="E15" t="s">
        <v>7</v>
      </c>
      <c r="F15">
        <v>10</v>
      </c>
      <c r="G15">
        <v>-4.5999999999999999E-2</v>
      </c>
    </row>
    <row r="16" spans="2:7" x14ac:dyDescent="0.25">
      <c r="B16" s="1">
        <v>41236</v>
      </c>
      <c r="C16" s="2">
        <v>0.72270833333333329</v>
      </c>
      <c r="D16" t="s">
        <v>7</v>
      </c>
      <c r="E16" t="s">
        <v>7</v>
      </c>
      <c r="F16">
        <v>11</v>
      </c>
      <c r="G16">
        <v>-4.5999999999999999E-2</v>
      </c>
    </row>
    <row r="17" spans="2:7" x14ac:dyDescent="0.25">
      <c r="B17" s="1">
        <v>41236</v>
      </c>
      <c r="C17" s="2">
        <v>0.72271990740740744</v>
      </c>
      <c r="D17" t="s">
        <v>7</v>
      </c>
      <c r="E17" t="s">
        <v>7</v>
      </c>
      <c r="F17">
        <v>12</v>
      </c>
      <c r="G17">
        <v>-4.5999999999999999E-2</v>
      </c>
    </row>
    <row r="18" spans="2:7" x14ac:dyDescent="0.25">
      <c r="B18" s="1">
        <v>41236</v>
      </c>
      <c r="C18" s="2">
        <v>0.72273148148148147</v>
      </c>
      <c r="D18" t="s">
        <v>7</v>
      </c>
      <c r="E18" t="s">
        <v>7</v>
      </c>
      <c r="F18">
        <v>13</v>
      </c>
      <c r="G18">
        <v>-4.4999999999999998E-2</v>
      </c>
    </row>
    <row r="19" spans="2:7" x14ac:dyDescent="0.25">
      <c r="B19" s="1">
        <v>41236</v>
      </c>
      <c r="C19" s="2">
        <v>0.72274305555555562</v>
      </c>
      <c r="D19" t="s">
        <v>7</v>
      </c>
      <c r="E19" t="s">
        <v>7</v>
      </c>
      <c r="F19">
        <v>14</v>
      </c>
      <c r="G19">
        <v>-4.4999999999999998E-2</v>
      </c>
    </row>
    <row r="20" spans="2:7" x14ac:dyDescent="0.25">
      <c r="B20" s="1">
        <v>41236</v>
      </c>
      <c r="C20" s="2">
        <v>0.72275462962962955</v>
      </c>
      <c r="D20" t="s">
        <v>7</v>
      </c>
      <c r="E20" t="s">
        <v>7</v>
      </c>
      <c r="F20">
        <v>15</v>
      </c>
      <c r="G20">
        <v>-4.5999999999999999E-2</v>
      </c>
    </row>
    <row r="21" spans="2:7" x14ac:dyDescent="0.25">
      <c r="B21" s="1">
        <v>41236</v>
      </c>
      <c r="C21" s="2">
        <v>0.7227662037037037</v>
      </c>
      <c r="D21" t="s">
        <v>7</v>
      </c>
      <c r="E21" t="s">
        <v>7</v>
      </c>
      <c r="F21">
        <v>16</v>
      </c>
      <c r="G21">
        <v>-4.4999999999999998E-2</v>
      </c>
    </row>
    <row r="22" spans="2:7" x14ac:dyDescent="0.25">
      <c r="B22" s="1">
        <v>41236</v>
      </c>
      <c r="C22" s="2">
        <v>0.72277777777777785</v>
      </c>
      <c r="D22" t="s">
        <v>7</v>
      </c>
      <c r="E22" t="s">
        <v>7</v>
      </c>
      <c r="F22">
        <v>17</v>
      </c>
      <c r="G22">
        <v>-4.5999999999999999E-2</v>
      </c>
    </row>
    <row r="23" spans="2:7" x14ac:dyDescent="0.25">
      <c r="B23" s="1">
        <v>41236</v>
      </c>
      <c r="C23" s="2">
        <v>0.72278935185185178</v>
      </c>
      <c r="D23" t="s">
        <v>7</v>
      </c>
      <c r="E23" t="s">
        <v>7</v>
      </c>
      <c r="F23">
        <v>18</v>
      </c>
      <c r="G23">
        <v>-4.4999999999999998E-2</v>
      </c>
    </row>
    <row r="24" spans="2:7" x14ac:dyDescent="0.25">
      <c r="B24" s="1">
        <v>41236</v>
      </c>
      <c r="C24" s="2">
        <v>0.72280092592592593</v>
      </c>
      <c r="D24" t="s">
        <v>7</v>
      </c>
      <c r="E24" t="s">
        <v>7</v>
      </c>
      <c r="F24">
        <v>19</v>
      </c>
      <c r="G24">
        <v>-4.4999999999999998E-2</v>
      </c>
    </row>
    <row r="25" spans="2:7" x14ac:dyDescent="0.25">
      <c r="B25" s="1">
        <v>41236</v>
      </c>
      <c r="C25" s="2">
        <v>0.72281249999999997</v>
      </c>
      <c r="D25" t="s">
        <v>7</v>
      </c>
      <c r="E25" t="s">
        <v>7</v>
      </c>
      <c r="F25">
        <v>20</v>
      </c>
      <c r="G25">
        <v>-4.5999999999999999E-2</v>
      </c>
    </row>
    <row r="26" spans="2:7" x14ac:dyDescent="0.25">
      <c r="B26" s="1">
        <v>41236</v>
      </c>
      <c r="C26" s="2">
        <v>0.72282407407407412</v>
      </c>
      <c r="D26" t="s">
        <v>7</v>
      </c>
      <c r="E26" t="s">
        <v>7</v>
      </c>
      <c r="F26">
        <v>21</v>
      </c>
      <c r="G26">
        <v>-4.5999999999999999E-2</v>
      </c>
    </row>
    <row r="27" spans="2:7" x14ac:dyDescent="0.25">
      <c r="B27" s="1">
        <v>41236</v>
      </c>
      <c r="C27" s="2">
        <v>0.72283564814814805</v>
      </c>
      <c r="D27" t="s">
        <v>7</v>
      </c>
      <c r="E27" t="s">
        <v>7</v>
      </c>
      <c r="F27">
        <v>22</v>
      </c>
      <c r="G27">
        <v>-4.5999999999999999E-2</v>
      </c>
    </row>
    <row r="28" spans="2:7" x14ac:dyDescent="0.25">
      <c r="B28" s="1">
        <v>41236</v>
      </c>
      <c r="C28" s="2">
        <v>0.7228472222222222</v>
      </c>
      <c r="D28" t="s">
        <v>7</v>
      </c>
      <c r="E28" t="s">
        <v>7</v>
      </c>
      <c r="F28">
        <v>23</v>
      </c>
      <c r="G28">
        <v>-4.5999999999999999E-2</v>
      </c>
    </row>
    <row r="29" spans="2:7" x14ac:dyDescent="0.25">
      <c r="B29" s="1">
        <v>41236</v>
      </c>
      <c r="C29" s="2">
        <v>0.72285879629629635</v>
      </c>
      <c r="D29" t="s">
        <v>7</v>
      </c>
      <c r="E29" t="s">
        <v>7</v>
      </c>
      <c r="F29">
        <v>24</v>
      </c>
      <c r="G29">
        <v>-3.5000000000000003E-2</v>
      </c>
    </row>
    <row r="30" spans="2:7" x14ac:dyDescent="0.25">
      <c r="B30" s="1">
        <v>41236</v>
      </c>
      <c r="C30" s="2">
        <v>0.72287037037037039</v>
      </c>
      <c r="D30" t="s">
        <v>7</v>
      </c>
      <c r="E30" t="s">
        <v>7</v>
      </c>
      <c r="F30">
        <v>25</v>
      </c>
      <c r="G30">
        <v>0.64800000000000002</v>
      </c>
    </row>
    <row r="31" spans="2:7" x14ac:dyDescent="0.25">
      <c r="B31" s="1">
        <v>41236</v>
      </c>
      <c r="C31" s="2">
        <v>0.72288194444444442</v>
      </c>
      <c r="D31" t="s">
        <v>7</v>
      </c>
      <c r="E31" t="s">
        <v>7</v>
      </c>
      <c r="F31">
        <v>26</v>
      </c>
      <c r="G31">
        <v>2.23</v>
      </c>
    </row>
    <row r="32" spans="2:7" x14ac:dyDescent="0.25">
      <c r="B32" s="1">
        <v>41236</v>
      </c>
      <c r="C32" s="2">
        <v>0.72289351851851846</v>
      </c>
      <c r="D32" t="s">
        <v>7</v>
      </c>
      <c r="E32" t="s">
        <v>7</v>
      </c>
      <c r="F32">
        <v>27</v>
      </c>
      <c r="G32">
        <v>3.9729999999999999</v>
      </c>
    </row>
    <row r="33" spans="2:7" x14ac:dyDescent="0.25">
      <c r="B33" s="1">
        <v>41236</v>
      </c>
      <c r="C33" s="2">
        <v>0.72290509259259261</v>
      </c>
      <c r="D33" t="s">
        <v>7</v>
      </c>
      <c r="E33" t="s">
        <v>7</v>
      </c>
      <c r="F33">
        <v>28</v>
      </c>
      <c r="G33">
        <v>5.1429999999999998</v>
      </c>
    </row>
    <row r="34" spans="2:7" x14ac:dyDescent="0.25">
      <c r="B34" s="1">
        <v>41236</v>
      </c>
      <c r="C34" s="2">
        <v>0.72291666666666676</v>
      </c>
      <c r="D34" t="s">
        <v>7</v>
      </c>
      <c r="E34" t="s">
        <v>7</v>
      </c>
      <c r="F34">
        <v>29</v>
      </c>
      <c r="G34">
        <v>5.7409999999999997</v>
      </c>
    </row>
    <row r="35" spans="2:7" x14ac:dyDescent="0.25">
      <c r="B35" s="1">
        <v>41236</v>
      </c>
      <c r="C35" s="2">
        <v>0.72292824074074069</v>
      </c>
      <c r="D35" t="s">
        <v>7</v>
      </c>
      <c r="E35" t="s">
        <v>7</v>
      </c>
      <c r="F35">
        <v>30</v>
      </c>
      <c r="G35">
        <v>5.9909999999999997</v>
      </c>
    </row>
    <row r="36" spans="2:7" x14ac:dyDescent="0.25">
      <c r="B36" s="1">
        <v>41236</v>
      </c>
      <c r="C36" s="2">
        <v>0.72293981481481484</v>
      </c>
      <c r="D36" t="s">
        <v>7</v>
      </c>
      <c r="E36" t="s">
        <v>7</v>
      </c>
      <c r="F36">
        <v>31</v>
      </c>
      <c r="G36">
        <v>6.1020000000000003</v>
      </c>
    </row>
    <row r="37" spans="2:7" x14ac:dyDescent="0.25">
      <c r="B37" s="1">
        <v>41236</v>
      </c>
      <c r="C37" s="2">
        <v>0.72295138888888888</v>
      </c>
      <c r="D37" t="s">
        <v>7</v>
      </c>
      <c r="E37" t="s">
        <v>7</v>
      </c>
      <c r="F37">
        <v>32</v>
      </c>
      <c r="G37">
        <v>6.1429999999999998</v>
      </c>
    </row>
    <row r="38" spans="2:7" x14ac:dyDescent="0.25">
      <c r="B38" s="1">
        <v>41236</v>
      </c>
      <c r="C38" s="2">
        <v>0.72296296296296303</v>
      </c>
      <c r="D38" t="s">
        <v>7</v>
      </c>
      <c r="E38" t="s">
        <v>7</v>
      </c>
      <c r="F38">
        <v>33</v>
      </c>
      <c r="G38">
        <v>6.1449999999999996</v>
      </c>
    </row>
    <row r="39" spans="2:7" x14ac:dyDescent="0.25">
      <c r="B39" s="1">
        <v>41236</v>
      </c>
      <c r="C39" s="2">
        <v>0.72297453703703696</v>
      </c>
      <c r="D39" t="s">
        <v>7</v>
      </c>
      <c r="E39" t="s">
        <v>7</v>
      </c>
      <c r="F39">
        <v>34</v>
      </c>
      <c r="G39">
        <v>6.1470000000000002</v>
      </c>
    </row>
    <row r="40" spans="2:7" x14ac:dyDescent="0.25">
      <c r="B40" s="1">
        <v>41236</v>
      </c>
      <c r="C40" s="2">
        <v>0.72298611111111111</v>
      </c>
      <c r="D40" t="s">
        <v>7</v>
      </c>
      <c r="E40" t="s">
        <v>7</v>
      </c>
      <c r="F40">
        <v>35</v>
      </c>
      <c r="G40">
        <v>6.1470000000000002</v>
      </c>
    </row>
    <row r="41" spans="2:7" x14ac:dyDescent="0.25">
      <c r="B41" s="1">
        <v>41236</v>
      </c>
      <c r="C41" s="2">
        <v>0.72299768518518526</v>
      </c>
      <c r="D41" t="s">
        <v>7</v>
      </c>
      <c r="E41" t="s">
        <v>7</v>
      </c>
      <c r="F41">
        <v>36</v>
      </c>
      <c r="G41">
        <v>6.1459999999999999</v>
      </c>
    </row>
    <row r="42" spans="2:7" x14ac:dyDescent="0.25">
      <c r="B42" s="1">
        <v>41236</v>
      </c>
      <c r="C42" s="2">
        <v>0.7230092592592593</v>
      </c>
      <c r="D42" t="s">
        <v>7</v>
      </c>
      <c r="E42" t="s">
        <v>7</v>
      </c>
      <c r="F42">
        <v>37</v>
      </c>
      <c r="G42">
        <v>6.1470000000000002</v>
      </c>
    </row>
    <row r="43" spans="2:7" x14ac:dyDescent="0.25">
      <c r="B43" s="1">
        <v>41236</v>
      </c>
      <c r="C43" s="2">
        <v>0.72302083333333333</v>
      </c>
      <c r="D43" t="s">
        <v>7</v>
      </c>
      <c r="E43" t="s">
        <v>7</v>
      </c>
      <c r="F43">
        <v>38</v>
      </c>
      <c r="G43">
        <v>6.1459999999999999</v>
      </c>
    </row>
    <row r="44" spans="2:7" x14ac:dyDescent="0.25">
      <c r="B44" s="1">
        <v>41236</v>
      </c>
      <c r="C44" s="2">
        <v>0.72303240740740737</v>
      </c>
      <c r="D44" t="s">
        <v>7</v>
      </c>
      <c r="E44" t="s">
        <v>7</v>
      </c>
      <c r="F44">
        <v>39</v>
      </c>
      <c r="G44">
        <v>6.1459999999999999</v>
      </c>
    </row>
    <row r="45" spans="2:7" x14ac:dyDescent="0.25">
      <c r="B45" s="1">
        <v>41236</v>
      </c>
      <c r="C45" s="2">
        <v>0.72304398148148152</v>
      </c>
      <c r="D45" t="s">
        <v>7</v>
      </c>
      <c r="E45" t="s">
        <v>7</v>
      </c>
      <c r="F45">
        <v>40</v>
      </c>
      <c r="G45">
        <v>6.1459999999999999</v>
      </c>
    </row>
    <row r="46" spans="2:7" x14ac:dyDescent="0.25">
      <c r="B46" s="1">
        <v>41236</v>
      </c>
      <c r="C46" s="2">
        <v>0.72305555555555545</v>
      </c>
      <c r="D46" t="s">
        <v>7</v>
      </c>
      <c r="E46" t="s">
        <v>7</v>
      </c>
      <c r="F46">
        <v>41</v>
      </c>
      <c r="G46">
        <v>6.1459999999999999</v>
      </c>
    </row>
    <row r="47" spans="2:7" x14ac:dyDescent="0.25">
      <c r="B47" s="1">
        <v>41236</v>
      </c>
      <c r="C47" s="2">
        <v>0.7230671296296296</v>
      </c>
      <c r="D47" t="s">
        <v>7</v>
      </c>
      <c r="E47" t="s">
        <v>7</v>
      </c>
      <c r="F47">
        <v>42</v>
      </c>
      <c r="G47">
        <v>6.1449999999999996</v>
      </c>
    </row>
    <row r="48" spans="2:7" x14ac:dyDescent="0.25">
      <c r="B48" s="1">
        <v>41236</v>
      </c>
      <c r="C48" s="2">
        <v>0.72307870370370375</v>
      </c>
      <c r="D48" t="s">
        <v>7</v>
      </c>
      <c r="E48" t="s">
        <v>7</v>
      </c>
      <c r="F48">
        <v>43</v>
      </c>
      <c r="G48">
        <v>6.1449999999999996</v>
      </c>
    </row>
    <row r="49" spans="2:7" x14ac:dyDescent="0.25">
      <c r="B49" s="1">
        <v>41236</v>
      </c>
      <c r="C49" s="2">
        <v>0.72309027777777779</v>
      </c>
      <c r="D49" t="s">
        <v>7</v>
      </c>
      <c r="E49" t="s">
        <v>7</v>
      </c>
      <c r="F49">
        <v>44</v>
      </c>
      <c r="G49">
        <v>6.1440000000000001</v>
      </c>
    </row>
    <row r="50" spans="2:7" x14ac:dyDescent="0.25">
      <c r="B50" s="1">
        <v>41236</v>
      </c>
      <c r="C50" s="2">
        <v>0.72310185185185183</v>
      </c>
      <c r="D50" t="s">
        <v>7</v>
      </c>
      <c r="E50" t="s">
        <v>7</v>
      </c>
      <c r="F50">
        <v>45</v>
      </c>
      <c r="G50">
        <v>6.1440000000000001</v>
      </c>
    </row>
    <row r="51" spans="2:7" x14ac:dyDescent="0.25">
      <c r="B51" s="1">
        <v>41236</v>
      </c>
      <c r="C51" s="2">
        <v>0.72311342592592587</v>
      </c>
      <c r="D51" t="s">
        <v>7</v>
      </c>
      <c r="E51" t="s">
        <v>7</v>
      </c>
      <c r="F51">
        <v>46</v>
      </c>
      <c r="G51">
        <v>6.1440000000000001</v>
      </c>
    </row>
    <row r="52" spans="2:7" x14ac:dyDescent="0.25">
      <c r="B52" s="1">
        <v>41236</v>
      </c>
      <c r="C52" s="2">
        <v>0.72312500000000002</v>
      </c>
      <c r="D52" t="s">
        <v>7</v>
      </c>
      <c r="E52" t="s">
        <v>7</v>
      </c>
      <c r="F52">
        <v>47</v>
      </c>
      <c r="G52">
        <v>6.1440000000000001</v>
      </c>
    </row>
    <row r="53" spans="2:7" x14ac:dyDescent="0.25">
      <c r="B53" s="1">
        <v>41236</v>
      </c>
      <c r="C53" s="2">
        <v>0.72313657407407417</v>
      </c>
      <c r="D53" t="s">
        <v>7</v>
      </c>
      <c r="E53" t="s">
        <v>7</v>
      </c>
      <c r="F53">
        <v>48</v>
      </c>
      <c r="G53">
        <v>6.1429999999999998</v>
      </c>
    </row>
    <row r="54" spans="2:7" x14ac:dyDescent="0.25">
      <c r="B54" s="1">
        <v>41236</v>
      </c>
      <c r="C54" s="2">
        <v>0.7231481481481481</v>
      </c>
      <c r="D54" t="s">
        <v>7</v>
      </c>
      <c r="E54" t="s">
        <v>7</v>
      </c>
      <c r="F54">
        <v>49</v>
      </c>
      <c r="G54">
        <v>6.1429999999999998</v>
      </c>
    </row>
    <row r="55" spans="2:7" x14ac:dyDescent="0.25">
      <c r="B55" s="1">
        <v>41236</v>
      </c>
      <c r="C55" s="2">
        <v>0.72315972222222225</v>
      </c>
      <c r="D55" t="s">
        <v>7</v>
      </c>
      <c r="E55" t="s">
        <v>7</v>
      </c>
      <c r="F55">
        <v>50</v>
      </c>
      <c r="G55">
        <v>6.1429999999999998</v>
      </c>
    </row>
    <row r="56" spans="2:7" x14ac:dyDescent="0.25">
      <c r="B56" s="1">
        <v>41236</v>
      </c>
      <c r="C56" s="2">
        <v>0.72317129629629628</v>
      </c>
      <c r="D56" t="s">
        <v>7</v>
      </c>
      <c r="E56" t="s">
        <v>7</v>
      </c>
      <c r="F56">
        <v>51</v>
      </c>
      <c r="G56">
        <v>6.1429999999999998</v>
      </c>
    </row>
    <row r="57" spans="2:7" x14ac:dyDescent="0.25">
      <c r="B57" s="1">
        <v>41236</v>
      </c>
      <c r="C57" s="2">
        <v>0.72318287037037043</v>
      </c>
      <c r="D57" t="s">
        <v>7</v>
      </c>
      <c r="E57" t="s">
        <v>7</v>
      </c>
      <c r="F57">
        <v>52</v>
      </c>
      <c r="G57">
        <v>6.1420000000000003</v>
      </c>
    </row>
    <row r="58" spans="2:7" x14ac:dyDescent="0.25">
      <c r="B58" s="1">
        <v>41236</v>
      </c>
      <c r="C58" s="2">
        <v>0.72319444444444436</v>
      </c>
      <c r="D58" t="s">
        <v>7</v>
      </c>
      <c r="E58" t="s">
        <v>7</v>
      </c>
      <c r="F58">
        <v>53</v>
      </c>
      <c r="G58">
        <v>6.1420000000000003</v>
      </c>
    </row>
    <row r="59" spans="2:7" x14ac:dyDescent="0.25">
      <c r="B59" s="1">
        <v>41236</v>
      </c>
      <c r="C59" s="2">
        <v>0.72320601851851851</v>
      </c>
      <c r="D59" t="s">
        <v>7</v>
      </c>
      <c r="E59" t="s">
        <v>7</v>
      </c>
      <c r="F59">
        <v>54</v>
      </c>
      <c r="G59">
        <v>6.1420000000000003</v>
      </c>
    </row>
    <row r="60" spans="2:7" x14ac:dyDescent="0.25">
      <c r="B60" s="1">
        <v>41236</v>
      </c>
      <c r="C60" s="2">
        <v>0.72321759259259266</v>
      </c>
      <c r="D60" t="s">
        <v>7</v>
      </c>
      <c r="E60" t="s">
        <v>7</v>
      </c>
      <c r="F60">
        <v>55</v>
      </c>
      <c r="G60">
        <v>6.141</v>
      </c>
    </row>
    <row r="61" spans="2:7" x14ac:dyDescent="0.25">
      <c r="B61" s="1">
        <v>41236</v>
      </c>
      <c r="C61" s="2">
        <v>0.7232291666666667</v>
      </c>
      <c r="D61" t="s">
        <v>7</v>
      </c>
      <c r="E61" t="s">
        <v>7</v>
      </c>
      <c r="F61">
        <v>56</v>
      </c>
      <c r="G61">
        <v>6.1420000000000003</v>
      </c>
    </row>
    <row r="62" spans="2:7" x14ac:dyDescent="0.25">
      <c r="B62" s="1">
        <v>41236</v>
      </c>
      <c r="C62" s="2">
        <v>0.72324074074074074</v>
      </c>
      <c r="D62" t="s">
        <v>7</v>
      </c>
      <c r="E62" t="s">
        <v>7</v>
      </c>
      <c r="F62">
        <v>57</v>
      </c>
      <c r="G62">
        <v>6.141</v>
      </c>
    </row>
    <row r="63" spans="2:7" x14ac:dyDescent="0.25">
      <c r="B63" s="1">
        <v>41236</v>
      </c>
      <c r="C63" s="2">
        <v>0.72325231481481478</v>
      </c>
      <c r="D63" t="s">
        <v>7</v>
      </c>
      <c r="E63" t="s">
        <v>7</v>
      </c>
      <c r="F63">
        <v>58</v>
      </c>
      <c r="G63">
        <v>6.141</v>
      </c>
    </row>
    <row r="64" spans="2:7" x14ac:dyDescent="0.25">
      <c r="B64" s="1">
        <v>41236</v>
      </c>
      <c r="C64" s="2">
        <v>0.72326388888888893</v>
      </c>
      <c r="D64" t="s">
        <v>7</v>
      </c>
      <c r="E64" t="s">
        <v>7</v>
      </c>
      <c r="F64">
        <v>59</v>
      </c>
      <c r="G64">
        <v>6.141</v>
      </c>
    </row>
    <row r="65" spans="2:7" x14ac:dyDescent="0.25">
      <c r="B65" s="1">
        <v>41236</v>
      </c>
      <c r="C65" s="2">
        <v>0.72327546296296286</v>
      </c>
      <c r="D65" t="s">
        <v>7</v>
      </c>
      <c r="E65" t="s">
        <v>7</v>
      </c>
      <c r="F65">
        <v>60</v>
      </c>
      <c r="G65">
        <v>6.14</v>
      </c>
    </row>
    <row r="66" spans="2:7" x14ac:dyDescent="0.25">
      <c r="B66" s="1">
        <v>41236</v>
      </c>
      <c r="C66" s="2">
        <v>0.72328703703703701</v>
      </c>
      <c r="D66" t="s">
        <v>7</v>
      </c>
      <c r="E66" t="s">
        <v>7</v>
      </c>
      <c r="F66">
        <v>61</v>
      </c>
      <c r="G66">
        <v>6.141</v>
      </c>
    </row>
    <row r="67" spans="2:7" x14ac:dyDescent="0.25">
      <c r="B67" s="1">
        <v>41236</v>
      </c>
      <c r="C67" s="2">
        <v>0.72329861111111116</v>
      </c>
      <c r="D67" t="s">
        <v>7</v>
      </c>
      <c r="E67" t="s">
        <v>7</v>
      </c>
      <c r="F67">
        <v>62</v>
      </c>
      <c r="G67">
        <v>6.141</v>
      </c>
    </row>
    <row r="68" spans="2:7" x14ac:dyDescent="0.25">
      <c r="B68" s="1">
        <v>41236</v>
      </c>
      <c r="C68" s="2">
        <v>0.72331018518518519</v>
      </c>
      <c r="D68" t="s">
        <v>7</v>
      </c>
      <c r="E68" t="s">
        <v>7</v>
      </c>
      <c r="F68">
        <v>63</v>
      </c>
      <c r="G68">
        <v>6.14</v>
      </c>
    </row>
    <row r="69" spans="2:7" x14ac:dyDescent="0.25">
      <c r="B69" s="1">
        <v>41236</v>
      </c>
      <c r="C69" s="2">
        <v>0.72332175925925923</v>
      </c>
      <c r="D69" t="s">
        <v>7</v>
      </c>
      <c r="E69" t="s">
        <v>7</v>
      </c>
      <c r="F69">
        <v>64</v>
      </c>
      <c r="G69">
        <v>6.141</v>
      </c>
    </row>
    <row r="70" spans="2:7" x14ac:dyDescent="0.25">
      <c r="B70" s="1">
        <v>41236</v>
      </c>
      <c r="C70" s="2">
        <v>0.72333333333333327</v>
      </c>
      <c r="D70" t="s">
        <v>7</v>
      </c>
      <c r="E70" t="s">
        <v>7</v>
      </c>
      <c r="F70">
        <v>65</v>
      </c>
      <c r="G70">
        <v>6.14</v>
      </c>
    </row>
    <row r="71" spans="2:7" x14ac:dyDescent="0.25">
      <c r="B71" s="1">
        <v>41236</v>
      </c>
      <c r="C71" s="2">
        <v>0.72334490740740742</v>
      </c>
      <c r="D71" t="s">
        <v>7</v>
      </c>
      <c r="E71" t="s">
        <v>7</v>
      </c>
      <c r="F71">
        <v>66</v>
      </c>
      <c r="G71">
        <v>6.1390000000000002</v>
      </c>
    </row>
    <row r="72" spans="2:7" x14ac:dyDescent="0.25">
      <c r="B72" s="1">
        <v>41236</v>
      </c>
      <c r="C72" s="2">
        <v>0.72335648148148157</v>
      </c>
      <c r="D72" t="s">
        <v>7</v>
      </c>
      <c r="E72" t="s">
        <v>7</v>
      </c>
      <c r="F72">
        <v>67</v>
      </c>
      <c r="G72">
        <v>6.8129999999999997</v>
      </c>
    </row>
    <row r="73" spans="2:7" x14ac:dyDescent="0.25">
      <c r="B73" s="1">
        <v>41236</v>
      </c>
      <c r="C73" s="2">
        <v>0.7233680555555555</v>
      </c>
      <c r="D73" t="s">
        <v>7</v>
      </c>
      <c r="E73" t="s">
        <v>7</v>
      </c>
      <c r="F73">
        <v>68</v>
      </c>
      <c r="G73">
        <v>8.6489999999999991</v>
      </c>
    </row>
    <row r="74" spans="2:7" x14ac:dyDescent="0.25">
      <c r="B74" s="1">
        <v>41236</v>
      </c>
      <c r="C74" s="2">
        <v>0.72337962962962965</v>
      </c>
      <c r="D74" t="s">
        <v>7</v>
      </c>
      <c r="E74" t="s">
        <v>7</v>
      </c>
      <c r="F74">
        <v>69</v>
      </c>
      <c r="G74">
        <v>9.9359999999999999</v>
      </c>
    </row>
    <row r="75" spans="2:7" x14ac:dyDescent="0.25">
      <c r="B75" s="1">
        <v>41236</v>
      </c>
      <c r="C75" s="2">
        <v>0.72339120370370369</v>
      </c>
      <c r="D75" t="s">
        <v>7</v>
      </c>
      <c r="E75" t="s">
        <v>7</v>
      </c>
      <c r="F75">
        <v>70</v>
      </c>
      <c r="G75">
        <v>10.465999999999999</v>
      </c>
    </row>
    <row r="76" spans="2:7" x14ac:dyDescent="0.25">
      <c r="B76" s="1">
        <v>41236</v>
      </c>
      <c r="C76" s="2">
        <v>0.72340277777777784</v>
      </c>
      <c r="D76" t="s">
        <v>7</v>
      </c>
      <c r="E76" t="s">
        <v>7</v>
      </c>
      <c r="F76">
        <v>71</v>
      </c>
      <c r="G76">
        <v>10.676</v>
      </c>
    </row>
    <row r="77" spans="2:7" x14ac:dyDescent="0.25">
      <c r="B77" s="1">
        <v>41236</v>
      </c>
      <c r="C77" s="2">
        <v>0.72341435185185177</v>
      </c>
      <c r="D77" t="s">
        <v>7</v>
      </c>
      <c r="E77" t="s">
        <v>7</v>
      </c>
      <c r="F77">
        <v>72</v>
      </c>
      <c r="G77">
        <v>10.773999999999999</v>
      </c>
    </row>
    <row r="78" spans="2:7" x14ac:dyDescent="0.25">
      <c r="B78" s="1">
        <v>41236</v>
      </c>
      <c r="C78" s="2">
        <v>0.72342592592592592</v>
      </c>
      <c r="D78" t="s">
        <v>7</v>
      </c>
      <c r="E78" t="s">
        <v>7</v>
      </c>
      <c r="F78">
        <v>73</v>
      </c>
      <c r="G78">
        <v>10.819000000000001</v>
      </c>
    </row>
    <row r="79" spans="2:7" x14ac:dyDescent="0.25">
      <c r="B79" s="1">
        <v>41236</v>
      </c>
      <c r="C79" s="2">
        <v>0.72343750000000007</v>
      </c>
      <c r="D79" t="s">
        <v>7</v>
      </c>
      <c r="E79" t="s">
        <v>7</v>
      </c>
      <c r="F79">
        <v>74</v>
      </c>
      <c r="G79">
        <v>10.833</v>
      </c>
    </row>
    <row r="80" spans="2:7" x14ac:dyDescent="0.25">
      <c r="B80" s="1">
        <v>41236</v>
      </c>
      <c r="C80" s="2">
        <v>0.72344907407407411</v>
      </c>
      <c r="D80" t="s">
        <v>7</v>
      </c>
      <c r="E80" t="s">
        <v>7</v>
      </c>
      <c r="F80">
        <v>75</v>
      </c>
      <c r="G80">
        <v>10.831</v>
      </c>
    </row>
    <row r="81" spans="2:7" x14ac:dyDescent="0.25">
      <c r="B81" s="1">
        <v>41236</v>
      </c>
      <c r="C81" s="2">
        <v>0.72346064814814814</v>
      </c>
      <c r="D81" t="s">
        <v>7</v>
      </c>
      <c r="E81" t="s">
        <v>7</v>
      </c>
      <c r="F81">
        <v>76</v>
      </c>
      <c r="G81">
        <v>10.83</v>
      </c>
    </row>
    <row r="82" spans="2:7" x14ac:dyDescent="0.25">
      <c r="B82" s="1">
        <v>41236</v>
      </c>
      <c r="C82" s="2">
        <v>0.72347222222222218</v>
      </c>
      <c r="D82" t="s">
        <v>7</v>
      </c>
      <c r="E82" t="s">
        <v>7</v>
      </c>
      <c r="F82">
        <v>77</v>
      </c>
      <c r="G82">
        <v>10.829000000000001</v>
      </c>
    </row>
    <row r="83" spans="2:7" x14ac:dyDescent="0.25">
      <c r="B83" s="1">
        <v>41236</v>
      </c>
      <c r="C83" s="2">
        <v>0.72348379629629633</v>
      </c>
      <c r="D83" t="s">
        <v>7</v>
      </c>
      <c r="E83" t="s">
        <v>7</v>
      </c>
      <c r="F83">
        <v>78</v>
      </c>
      <c r="G83">
        <v>10.829000000000001</v>
      </c>
    </row>
    <row r="84" spans="2:7" x14ac:dyDescent="0.25">
      <c r="B84" s="1">
        <v>41236</v>
      </c>
      <c r="C84" s="2">
        <v>0.72349537037037026</v>
      </c>
      <c r="D84" t="s">
        <v>7</v>
      </c>
      <c r="E84" t="s">
        <v>7</v>
      </c>
      <c r="F84">
        <v>79</v>
      </c>
      <c r="G84">
        <v>10.827999999999999</v>
      </c>
    </row>
    <row r="85" spans="2:7" x14ac:dyDescent="0.25">
      <c r="B85" s="1">
        <v>41236</v>
      </c>
      <c r="C85" s="2">
        <v>0.72350694444444441</v>
      </c>
      <c r="D85" t="s">
        <v>7</v>
      </c>
      <c r="E85" t="s">
        <v>7</v>
      </c>
      <c r="F85">
        <v>80</v>
      </c>
      <c r="G85">
        <v>10.827</v>
      </c>
    </row>
    <row r="86" spans="2:7" x14ac:dyDescent="0.25">
      <c r="B86" s="1">
        <v>41236</v>
      </c>
      <c r="C86" s="2">
        <v>0.72351851851851856</v>
      </c>
      <c r="D86" t="s">
        <v>7</v>
      </c>
      <c r="E86" t="s">
        <v>7</v>
      </c>
      <c r="F86">
        <v>81</v>
      </c>
      <c r="G86">
        <v>10.827</v>
      </c>
    </row>
    <row r="87" spans="2:7" x14ac:dyDescent="0.25">
      <c r="B87" s="1">
        <v>41236</v>
      </c>
      <c r="C87" s="2">
        <v>0.7235300925925926</v>
      </c>
      <c r="D87" t="s">
        <v>7</v>
      </c>
      <c r="E87" t="s">
        <v>7</v>
      </c>
      <c r="F87">
        <v>82</v>
      </c>
      <c r="G87">
        <v>10.826000000000001</v>
      </c>
    </row>
    <row r="88" spans="2:7" x14ac:dyDescent="0.25">
      <c r="B88" s="1">
        <v>41236</v>
      </c>
      <c r="C88" s="2">
        <v>0.72354166666666664</v>
      </c>
      <c r="D88" t="s">
        <v>7</v>
      </c>
      <c r="E88" t="s">
        <v>7</v>
      </c>
      <c r="F88">
        <v>83</v>
      </c>
      <c r="G88">
        <v>10.827</v>
      </c>
    </row>
    <row r="89" spans="2:7" x14ac:dyDescent="0.25">
      <c r="B89" s="1">
        <v>41236</v>
      </c>
      <c r="C89" s="2">
        <v>0.72355324074074068</v>
      </c>
      <c r="D89" t="s">
        <v>7</v>
      </c>
      <c r="E89" t="s">
        <v>7</v>
      </c>
      <c r="F89">
        <v>84</v>
      </c>
      <c r="G89">
        <v>10.824</v>
      </c>
    </row>
    <row r="90" spans="2:7" x14ac:dyDescent="0.25">
      <c r="B90" s="1">
        <v>41236</v>
      </c>
      <c r="C90" s="2">
        <v>0.72356481481481483</v>
      </c>
      <c r="D90" t="s">
        <v>7</v>
      </c>
      <c r="E90" t="s">
        <v>7</v>
      </c>
      <c r="F90">
        <v>85</v>
      </c>
      <c r="G90">
        <v>10.824999999999999</v>
      </c>
    </row>
    <row r="91" spans="2:7" x14ac:dyDescent="0.25">
      <c r="B91" s="1">
        <v>41236</v>
      </c>
      <c r="C91" s="2">
        <v>0.72357638888888898</v>
      </c>
      <c r="D91" t="s">
        <v>7</v>
      </c>
      <c r="E91" t="s">
        <v>7</v>
      </c>
      <c r="F91">
        <v>86</v>
      </c>
      <c r="G91">
        <v>10.824</v>
      </c>
    </row>
    <row r="92" spans="2:7" x14ac:dyDescent="0.25">
      <c r="B92" s="1">
        <v>41236</v>
      </c>
      <c r="C92" s="2">
        <v>0.72358796296296291</v>
      </c>
      <c r="D92" t="s">
        <v>7</v>
      </c>
      <c r="E92" t="s">
        <v>7</v>
      </c>
      <c r="F92">
        <v>87</v>
      </c>
      <c r="G92">
        <v>11.553000000000001</v>
      </c>
    </row>
    <row r="93" spans="2:7" x14ac:dyDescent="0.25">
      <c r="B93" s="1">
        <v>41236</v>
      </c>
      <c r="C93" s="2">
        <v>0.72359953703703705</v>
      </c>
      <c r="D93" t="s">
        <v>7</v>
      </c>
      <c r="E93" t="s">
        <v>7</v>
      </c>
      <c r="F93">
        <v>88</v>
      </c>
      <c r="G93">
        <v>13.708</v>
      </c>
    </row>
    <row r="94" spans="2:7" x14ac:dyDescent="0.25">
      <c r="B94" s="1">
        <v>41236</v>
      </c>
      <c r="C94" s="2">
        <v>0.72361111111111109</v>
      </c>
      <c r="D94" t="s">
        <v>7</v>
      </c>
      <c r="E94" t="s">
        <v>7</v>
      </c>
      <c r="F94">
        <v>89</v>
      </c>
      <c r="G94">
        <v>14.74</v>
      </c>
    </row>
    <row r="95" spans="2:7" x14ac:dyDescent="0.25">
      <c r="B95" s="1">
        <v>41236</v>
      </c>
      <c r="C95" s="2">
        <v>0.72362268518518524</v>
      </c>
      <c r="D95" t="s">
        <v>7</v>
      </c>
      <c r="E95" t="s">
        <v>7</v>
      </c>
      <c r="F95">
        <v>90</v>
      </c>
      <c r="G95">
        <v>15.103</v>
      </c>
    </row>
    <row r="96" spans="2:7" x14ac:dyDescent="0.25">
      <c r="B96" s="1">
        <v>41236</v>
      </c>
      <c r="C96" s="2">
        <v>0.72363425925925917</v>
      </c>
      <c r="D96" t="s">
        <v>7</v>
      </c>
      <c r="E96" t="s">
        <v>7</v>
      </c>
      <c r="F96">
        <v>91</v>
      </c>
      <c r="G96">
        <v>15.250999999999999</v>
      </c>
    </row>
    <row r="97" spans="2:7" x14ac:dyDescent="0.25">
      <c r="B97" s="1">
        <v>41236</v>
      </c>
      <c r="C97" s="2">
        <v>0.72364583333333332</v>
      </c>
      <c r="D97" t="s">
        <v>7</v>
      </c>
      <c r="E97" t="s">
        <v>7</v>
      </c>
      <c r="F97">
        <v>92</v>
      </c>
      <c r="G97">
        <v>15.33</v>
      </c>
    </row>
    <row r="98" spans="2:7" x14ac:dyDescent="0.25">
      <c r="B98" s="1">
        <v>41236</v>
      </c>
      <c r="C98" s="2">
        <v>0.72365740740740747</v>
      </c>
      <c r="D98" t="s">
        <v>7</v>
      </c>
      <c r="E98" t="s">
        <v>7</v>
      </c>
      <c r="F98">
        <v>93</v>
      </c>
      <c r="G98">
        <v>15.368</v>
      </c>
    </row>
    <row r="99" spans="2:7" x14ac:dyDescent="0.25">
      <c r="B99" s="1">
        <v>41236</v>
      </c>
      <c r="C99" s="2">
        <v>0.72366898148148151</v>
      </c>
      <c r="D99" t="s">
        <v>7</v>
      </c>
      <c r="E99" t="s">
        <v>7</v>
      </c>
      <c r="F99">
        <v>94</v>
      </c>
      <c r="G99">
        <v>15.378</v>
      </c>
    </row>
    <row r="100" spans="2:7" x14ac:dyDescent="0.25">
      <c r="B100" s="1">
        <v>41236</v>
      </c>
      <c r="C100" s="2">
        <v>0.72368055555555555</v>
      </c>
      <c r="D100" t="s">
        <v>7</v>
      </c>
      <c r="E100" t="s">
        <v>7</v>
      </c>
      <c r="F100">
        <v>95</v>
      </c>
      <c r="G100">
        <v>15.378</v>
      </c>
    </row>
    <row r="101" spans="2:7" x14ac:dyDescent="0.25">
      <c r="B101" s="1">
        <v>41236</v>
      </c>
      <c r="C101" s="2">
        <v>0.72369212962962959</v>
      </c>
      <c r="D101" t="s">
        <v>7</v>
      </c>
      <c r="E101" t="s">
        <v>7</v>
      </c>
      <c r="F101">
        <v>96</v>
      </c>
      <c r="G101">
        <v>15.377000000000001</v>
      </c>
    </row>
    <row r="102" spans="2:7" x14ac:dyDescent="0.25">
      <c r="B102" s="1">
        <v>41236</v>
      </c>
      <c r="C102" s="2">
        <v>0.72370370370370374</v>
      </c>
      <c r="D102" t="s">
        <v>7</v>
      </c>
      <c r="E102" t="s">
        <v>7</v>
      </c>
      <c r="F102">
        <v>97</v>
      </c>
      <c r="G102">
        <v>15.385</v>
      </c>
    </row>
    <row r="103" spans="2:7" x14ac:dyDescent="0.25">
      <c r="B103" s="1">
        <v>41236</v>
      </c>
      <c r="C103" s="2">
        <v>0.72371527777777767</v>
      </c>
      <c r="D103" t="s">
        <v>7</v>
      </c>
      <c r="E103" t="s">
        <v>7</v>
      </c>
      <c r="F103">
        <v>98</v>
      </c>
      <c r="G103">
        <v>16.042000000000002</v>
      </c>
    </row>
    <row r="104" spans="2:7" x14ac:dyDescent="0.25">
      <c r="B104" s="1">
        <v>41236</v>
      </c>
      <c r="C104" s="2">
        <v>0.72372685185185182</v>
      </c>
      <c r="D104" t="s">
        <v>7</v>
      </c>
      <c r="E104" t="s">
        <v>7</v>
      </c>
      <c r="F104">
        <v>99</v>
      </c>
      <c r="G104">
        <v>17.221</v>
      </c>
    </row>
    <row r="105" spans="2:7" x14ac:dyDescent="0.25">
      <c r="B105" s="1">
        <v>41236</v>
      </c>
      <c r="C105" s="2">
        <v>0.72373842592592597</v>
      </c>
      <c r="D105" t="s">
        <v>7</v>
      </c>
      <c r="E105" t="s">
        <v>7</v>
      </c>
      <c r="F105">
        <v>100</v>
      </c>
      <c r="G105">
        <v>18.411999999999999</v>
      </c>
    </row>
    <row r="106" spans="2:7" x14ac:dyDescent="0.25">
      <c r="B106" s="1">
        <v>41236</v>
      </c>
      <c r="C106" s="2">
        <v>0.72375</v>
      </c>
      <c r="D106" t="s">
        <v>7</v>
      </c>
      <c r="E106" t="s">
        <v>7</v>
      </c>
      <c r="F106">
        <v>101</v>
      </c>
      <c r="G106">
        <v>19.292999999999999</v>
      </c>
    </row>
    <row r="107" spans="2:7" x14ac:dyDescent="0.25">
      <c r="B107" s="1">
        <v>41236</v>
      </c>
      <c r="C107" s="2">
        <v>0.72376157407407404</v>
      </c>
      <c r="D107" t="s">
        <v>7</v>
      </c>
      <c r="E107" t="s">
        <v>7</v>
      </c>
      <c r="F107">
        <v>102</v>
      </c>
      <c r="G107">
        <v>19.683</v>
      </c>
    </row>
    <row r="108" spans="2:7" x14ac:dyDescent="0.25">
      <c r="B108" s="1">
        <v>41236</v>
      </c>
      <c r="C108" s="2">
        <v>0.72377314814814808</v>
      </c>
      <c r="D108" t="s">
        <v>7</v>
      </c>
      <c r="E108" t="s">
        <v>7</v>
      </c>
      <c r="F108">
        <v>103</v>
      </c>
      <c r="G108">
        <v>19.861999999999998</v>
      </c>
    </row>
    <row r="109" spans="2:7" x14ac:dyDescent="0.25">
      <c r="B109" s="1">
        <v>41236</v>
      </c>
      <c r="C109" s="2">
        <v>0.72378472222222223</v>
      </c>
      <c r="D109" t="s">
        <v>7</v>
      </c>
      <c r="E109" t="s">
        <v>7</v>
      </c>
      <c r="F109">
        <v>104</v>
      </c>
      <c r="G109">
        <v>19.957999999999998</v>
      </c>
    </row>
    <row r="110" spans="2:7" x14ac:dyDescent="0.25">
      <c r="B110" s="1">
        <v>41236</v>
      </c>
      <c r="C110" s="2">
        <v>0.72379629629629638</v>
      </c>
      <c r="D110" t="s">
        <v>7</v>
      </c>
      <c r="E110" t="s">
        <v>7</v>
      </c>
      <c r="F110">
        <v>105</v>
      </c>
      <c r="G110">
        <v>20.012</v>
      </c>
    </row>
    <row r="111" spans="2:7" x14ac:dyDescent="0.25">
      <c r="B111" s="1">
        <v>41236</v>
      </c>
      <c r="C111" s="2">
        <v>0.72380787037037031</v>
      </c>
      <c r="D111" t="s">
        <v>7</v>
      </c>
      <c r="E111" t="s">
        <v>7</v>
      </c>
      <c r="F111">
        <v>106</v>
      </c>
      <c r="G111">
        <v>20.033999999999999</v>
      </c>
    </row>
    <row r="112" spans="2:7" x14ac:dyDescent="0.25">
      <c r="B112" s="1">
        <v>41236</v>
      </c>
      <c r="C112" s="2">
        <v>0.72381944444444446</v>
      </c>
      <c r="D112" t="s">
        <v>7</v>
      </c>
      <c r="E112" t="s">
        <v>7</v>
      </c>
      <c r="F112">
        <v>107</v>
      </c>
      <c r="G112">
        <v>20.024999999999999</v>
      </c>
    </row>
    <row r="113" spans="2:7" x14ac:dyDescent="0.25">
      <c r="B113" s="1">
        <v>41236</v>
      </c>
      <c r="C113" s="2">
        <v>0.7238310185185185</v>
      </c>
      <c r="D113" t="s">
        <v>7</v>
      </c>
      <c r="E113" t="s">
        <v>7</v>
      </c>
      <c r="F113">
        <v>108</v>
      </c>
      <c r="G113">
        <v>20.018000000000001</v>
      </c>
    </row>
    <row r="114" spans="2:7" x14ac:dyDescent="0.25">
      <c r="B114" s="1">
        <v>41236</v>
      </c>
      <c r="C114" s="2">
        <v>0.72384259259259265</v>
      </c>
      <c r="D114" t="s">
        <v>7</v>
      </c>
      <c r="E114" t="s">
        <v>7</v>
      </c>
      <c r="F114">
        <v>109</v>
      </c>
      <c r="G114">
        <v>20.015000000000001</v>
      </c>
    </row>
    <row r="115" spans="2:7" x14ac:dyDescent="0.25">
      <c r="B115" s="1">
        <v>41236</v>
      </c>
      <c r="C115" s="2">
        <v>0.72385416666666658</v>
      </c>
      <c r="D115" t="s">
        <v>7</v>
      </c>
      <c r="E115" t="s">
        <v>7</v>
      </c>
      <c r="F115">
        <v>110</v>
      </c>
      <c r="G115">
        <v>20.010999999999999</v>
      </c>
    </row>
    <row r="116" spans="2:7" x14ac:dyDescent="0.25">
      <c r="B116" s="1">
        <v>41236</v>
      </c>
      <c r="C116" s="2">
        <v>0.72386574074074073</v>
      </c>
      <c r="D116" t="s">
        <v>7</v>
      </c>
      <c r="E116" t="s">
        <v>7</v>
      </c>
      <c r="F116">
        <v>111</v>
      </c>
      <c r="G116">
        <v>20.009</v>
      </c>
    </row>
    <row r="117" spans="2:7" x14ac:dyDescent="0.25">
      <c r="B117" s="1">
        <v>41236</v>
      </c>
      <c r="C117" s="2">
        <v>0.72387731481481488</v>
      </c>
      <c r="D117" t="s">
        <v>7</v>
      </c>
      <c r="E117" t="s">
        <v>7</v>
      </c>
      <c r="F117">
        <v>112</v>
      </c>
      <c r="G117">
        <v>20.007000000000001</v>
      </c>
    </row>
    <row r="118" spans="2:7" x14ac:dyDescent="0.25">
      <c r="B118" s="1">
        <v>41236</v>
      </c>
      <c r="C118" s="2">
        <v>0.72388888888888892</v>
      </c>
      <c r="D118" t="s">
        <v>7</v>
      </c>
      <c r="E118" t="s">
        <v>7</v>
      </c>
      <c r="F118">
        <v>113</v>
      </c>
      <c r="G118">
        <v>20.004000000000001</v>
      </c>
    </row>
    <row r="119" spans="2:7" x14ac:dyDescent="0.25">
      <c r="B119" s="1">
        <v>41236</v>
      </c>
      <c r="C119" s="2">
        <v>0.72390046296296295</v>
      </c>
      <c r="D119" t="s">
        <v>7</v>
      </c>
      <c r="E119" t="s">
        <v>7</v>
      </c>
      <c r="F119">
        <v>114</v>
      </c>
      <c r="G119">
        <v>20.003</v>
      </c>
    </row>
    <row r="120" spans="2:7" x14ac:dyDescent="0.25">
      <c r="B120" s="1">
        <v>41236</v>
      </c>
      <c r="C120" s="2">
        <v>0.72391203703703699</v>
      </c>
      <c r="D120" t="s">
        <v>7</v>
      </c>
      <c r="E120" t="s">
        <v>7</v>
      </c>
      <c r="F120">
        <v>115</v>
      </c>
      <c r="G120">
        <v>20.001000000000001</v>
      </c>
    </row>
    <row r="121" spans="2:7" x14ac:dyDescent="0.25">
      <c r="B121" s="1">
        <v>41236</v>
      </c>
      <c r="C121" s="2">
        <v>0.72392361111111114</v>
      </c>
      <c r="D121" t="s">
        <v>7</v>
      </c>
      <c r="E121" t="s">
        <v>7</v>
      </c>
      <c r="F121">
        <v>116</v>
      </c>
      <c r="G121">
        <v>19.998999999999999</v>
      </c>
    </row>
    <row r="122" spans="2:7" x14ac:dyDescent="0.25">
      <c r="B122" s="1">
        <v>41236</v>
      </c>
      <c r="C122" s="2">
        <v>0.72393518518518529</v>
      </c>
      <c r="D122" t="s">
        <v>7</v>
      </c>
      <c r="E122" t="s">
        <v>7</v>
      </c>
      <c r="F122">
        <v>117</v>
      </c>
      <c r="G122">
        <v>19.995999999999999</v>
      </c>
    </row>
    <row r="123" spans="2:7" x14ac:dyDescent="0.25">
      <c r="B123" s="1">
        <v>41236</v>
      </c>
      <c r="C123" s="2">
        <v>0.72394675925925922</v>
      </c>
      <c r="D123" t="s">
        <v>7</v>
      </c>
      <c r="E123" t="s">
        <v>7</v>
      </c>
      <c r="F123">
        <v>118</v>
      </c>
      <c r="G123">
        <v>19.994</v>
      </c>
    </row>
    <row r="124" spans="2:7" x14ac:dyDescent="0.25">
      <c r="B124" s="1">
        <v>41236</v>
      </c>
      <c r="C124" s="2">
        <v>0.72395833333333337</v>
      </c>
      <c r="D124" t="s">
        <v>7</v>
      </c>
      <c r="E124" t="s">
        <v>7</v>
      </c>
      <c r="F124">
        <v>119</v>
      </c>
      <c r="G124">
        <v>19.994</v>
      </c>
    </row>
    <row r="125" spans="2:7" x14ac:dyDescent="0.25">
      <c r="B125" s="1">
        <v>41236</v>
      </c>
      <c r="C125" s="2">
        <v>0.72396990740740741</v>
      </c>
      <c r="D125" t="s">
        <v>7</v>
      </c>
      <c r="E125" t="s">
        <v>7</v>
      </c>
      <c r="F125">
        <v>120</v>
      </c>
      <c r="G125">
        <v>19.991</v>
      </c>
    </row>
    <row r="126" spans="2:7" x14ac:dyDescent="0.25">
      <c r="B126" s="1">
        <v>41236</v>
      </c>
      <c r="C126" s="2">
        <v>0.72398148148148145</v>
      </c>
      <c r="D126" t="s">
        <v>7</v>
      </c>
      <c r="E126" t="s">
        <v>7</v>
      </c>
      <c r="F126">
        <v>121</v>
      </c>
      <c r="G126">
        <v>19.989999999999998</v>
      </c>
    </row>
    <row r="127" spans="2:7" x14ac:dyDescent="0.25">
      <c r="B127" s="1">
        <v>41236</v>
      </c>
      <c r="C127" s="2">
        <v>0.72399305555555549</v>
      </c>
      <c r="D127" t="s">
        <v>7</v>
      </c>
      <c r="E127" t="s">
        <v>7</v>
      </c>
      <c r="F127">
        <v>122</v>
      </c>
      <c r="G127">
        <v>19.986999999999998</v>
      </c>
    </row>
    <row r="128" spans="2:7" x14ac:dyDescent="0.25">
      <c r="B128" s="1">
        <v>41236</v>
      </c>
      <c r="C128" s="2">
        <v>0.72400462962962964</v>
      </c>
      <c r="D128" t="s">
        <v>7</v>
      </c>
      <c r="E128" t="s">
        <v>7</v>
      </c>
      <c r="F128">
        <v>123</v>
      </c>
      <c r="G128">
        <v>19.984999999999999</v>
      </c>
    </row>
    <row r="129" spans="2:7" x14ac:dyDescent="0.25">
      <c r="B129" s="1">
        <v>41236</v>
      </c>
      <c r="C129" s="2">
        <v>0.72401620370370379</v>
      </c>
      <c r="D129" t="s">
        <v>7</v>
      </c>
      <c r="E129" t="s">
        <v>7</v>
      </c>
      <c r="F129">
        <v>124</v>
      </c>
      <c r="G129">
        <v>19.983000000000001</v>
      </c>
    </row>
    <row r="130" spans="2:7" x14ac:dyDescent="0.25">
      <c r="B130" s="1">
        <v>41236</v>
      </c>
      <c r="C130" s="2">
        <v>0.72402777777777771</v>
      </c>
      <c r="D130" t="s">
        <v>7</v>
      </c>
      <c r="E130" t="s">
        <v>7</v>
      </c>
      <c r="F130">
        <v>125</v>
      </c>
      <c r="G130">
        <v>19.981999999999999</v>
      </c>
    </row>
    <row r="131" spans="2:7" x14ac:dyDescent="0.25">
      <c r="B131" s="1">
        <v>41236</v>
      </c>
      <c r="C131" s="2">
        <v>0.72403935185185186</v>
      </c>
      <c r="D131" t="s">
        <v>7</v>
      </c>
      <c r="E131" t="s">
        <v>7</v>
      </c>
      <c r="F131">
        <v>126</v>
      </c>
      <c r="G131">
        <v>19.978999999999999</v>
      </c>
    </row>
    <row r="132" spans="2:7" x14ac:dyDescent="0.25">
      <c r="B132" s="1">
        <v>41236</v>
      </c>
      <c r="C132" s="2">
        <v>0.7240509259259259</v>
      </c>
      <c r="D132" t="s">
        <v>7</v>
      </c>
      <c r="E132" t="s">
        <v>7</v>
      </c>
      <c r="F132">
        <v>127</v>
      </c>
      <c r="G132">
        <v>19.977</v>
      </c>
    </row>
    <row r="133" spans="2:7" x14ac:dyDescent="0.25">
      <c r="B133" s="1">
        <v>41236</v>
      </c>
      <c r="C133" s="2">
        <v>0.72406250000000005</v>
      </c>
      <c r="D133" t="s">
        <v>7</v>
      </c>
      <c r="E133" t="s">
        <v>7</v>
      </c>
      <c r="F133">
        <v>128</v>
      </c>
      <c r="G133">
        <v>19.975999999999999</v>
      </c>
    </row>
    <row r="134" spans="2:7" x14ac:dyDescent="0.25">
      <c r="B134" s="1">
        <v>41236</v>
      </c>
      <c r="C134" s="2">
        <v>0.72407407407407398</v>
      </c>
      <c r="D134" t="s">
        <v>7</v>
      </c>
      <c r="E134" t="s">
        <v>7</v>
      </c>
      <c r="F134">
        <v>129</v>
      </c>
      <c r="G134">
        <v>19.975000000000001</v>
      </c>
    </row>
    <row r="135" spans="2:7" x14ac:dyDescent="0.25">
      <c r="B135" s="1">
        <v>41236</v>
      </c>
      <c r="C135" s="2">
        <v>0.72408564814814813</v>
      </c>
      <c r="D135" t="s">
        <v>7</v>
      </c>
      <c r="E135" t="s">
        <v>7</v>
      </c>
      <c r="F135">
        <v>130</v>
      </c>
      <c r="G135">
        <v>19.972000000000001</v>
      </c>
    </row>
    <row r="136" spans="2:7" x14ac:dyDescent="0.25">
      <c r="B136" s="1">
        <v>41236</v>
      </c>
      <c r="C136" s="2">
        <v>0.72409722222222228</v>
      </c>
      <c r="D136" t="s">
        <v>7</v>
      </c>
      <c r="E136" t="s">
        <v>7</v>
      </c>
      <c r="F136">
        <v>131</v>
      </c>
      <c r="G136">
        <v>19.971</v>
      </c>
    </row>
    <row r="137" spans="2:7" x14ac:dyDescent="0.25">
      <c r="B137" s="1">
        <v>41236</v>
      </c>
      <c r="C137" s="2">
        <v>0.72410879629629632</v>
      </c>
      <c r="D137" t="s">
        <v>7</v>
      </c>
      <c r="E137" t="s">
        <v>7</v>
      </c>
      <c r="F137">
        <v>132</v>
      </c>
      <c r="G137">
        <v>19.97</v>
      </c>
    </row>
    <row r="138" spans="2:7" x14ac:dyDescent="0.25">
      <c r="B138" s="1">
        <v>41236</v>
      </c>
      <c r="C138" s="2">
        <v>0.72412037037037036</v>
      </c>
      <c r="D138" t="s">
        <v>7</v>
      </c>
      <c r="E138" t="s">
        <v>7</v>
      </c>
      <c r="F138">
        <v>133</v>
      </c>
      <c r="G138">
        <v>19.966999999999999</v>
      </c>
    </row>
    <row r="139" spans="2:7" x14ac:dyDescent="0.25">
      <c r="B139" s="1">
        <v>41236</v>
      </c>
      <c r="C139" s="2">
        <v>0.7241319444444444</v>
      </c>
      <c r="D139" t="s">
        <v>7</v>
      </c>
      <c r="E139" t="s">
        <v>7</v>
      </c>
      <c r="F139">
        <v>134</v>
      </c>
      <c r="G139">
        <v>19.965</v>
      </c>
    </row>
    <row r="140" spans="2:7" x14ac:dyDescent="0.25">
      <c r="B140" s="1">
        <v>41236</v>
      </c>
      <c r="C140" s="2">
        <v>0.72414351851851855</v>
      </c>
      <c r="D140" t="s">
        <v>7</v>
      </c>
      <c r="E140" t="s">
        <v>7</v>
      </c>
      <c r="F140">
        <v>135</v>
      </c>
      <c r="G140">
        <v>19.963999999999999</v>
      </c>
    </row>
    <row r="141" spans="2:7" x14ac:dyDescent="0.25">
      <c r="B141" s="1">
        <v>41236</v>
      </c>
      <c r="C141" s="2">
        <v>0.7241550925925927</v>
      </c>
      <c r="D141" t="s">
        <v>7</v>
      </c>
      <c r="E141" t="s">
        <v>7</v>
      </c>
      <c r="F141">
        <v>136</v>
      </c>
      <c r="G141">
        <v>19.962</v>
      </c>
    </row>
    <row r="142" spans="2:7" x14ac:dyDescent="0.25">
      <c r="B142" s="1">
        <v>41236</v>
      </c>
      <c r="C142" s="2">
        <v>0.72416666666666663</v>
      </c>
      <c r="D142" t="s">
        <v>7</v>
      </c>
      <c r="E142" t="s">
        <v>7</v>
      </c>
      <c r="F142">
        <v>137</v>
      </c>
      <c r="G142">
        <v>19.960999999999999</v>
      </c>
    </row>
    <row r="143" spans="2:7" x14ac:dyDescent="0.25">
      <c r="B143" s="1">
        <v>41236</v>
      </c>
      <c r="C143" s="2">
        <v>0.72417824074074078</v>
      </c>
      <c r="D143" t="s">
        <v>7</v>
      </c>
      <c r="E143" t="s">
        <v>7</v>
      </c>
      <c r="F143">
        <v>138</v>
      </c>
      <c r="G143">
        <v>19.957999999999998</v>
      </c>
    </row>
    <row r="144" spans="2:7" x14ac:dyDescent="0.25">
      <c r="B144" s="1">
        <v>41236</v>
      </c>
      <c r="C144" s="2">
        <v>0.72418981481481481</v>
      </c>
      <c r="D144" t="s">
        <v>7</v>
      </c>
      <c r="E144" t="s">
        <v>7</v>
      </c>
      <c r="F144">
        <v>139</v>
      </c>
      <c r="G144">
        <v>19.957999999999998</v>
      </c>
    </row>
    <row r="145" spans="2:7" x14ac:dyDescent="0.25">
      <c r="B145" s="1">
        <v>41236</v>
      </c>
      <c r="C145" s="2">
        <v>0.72420138888888896</v>
      </c>
      <c r="D145" t="s">
        <v>7</v>
      </c>
      <c r="E145" t="s">
        <v>7</v>
      </c>
      <c r="F145">
        <v>140</v>
      </c>
      <c r="G145">
        <v>19.954999999999998</v>
      </c>
    </row>
    <row r="146" spans="2:7" x14ac:dyDescent="0.25">
      <c r="B146" s="1">
        <v>41236</v>
      </c>
      <c r="C146" s="2">
        <v>0.72421296296296289</v>
      </c>
      <c r="D146" t="s">
        <v>7</v>
      </c>
      <c r="E146" t="s">
        <v>7</v>
      </c>
      <c r="F146">
        <v>141</v>
      </c>
      <c r="G146">
        <v>19.952999999999999</v>
      </c>
    </row>
    <row r="147" spans="2:7" x14ac:dyDescent="0.25">
      <c r="B147" s="1">
        <v>41236</v>
      </c>
      <c r="C147" s="2">
        <v>0.72422453703703704</v>
      </c>
      <c r="D147" t="s">
        <v>7</v>
      </c>
      <c r="E147" t="s">
        <v>7</v>
      </c>
      <c r="F147">
        <v>142</v>
      </c>
      <c r="G147">
        <v>19.952000000000002</v>
      </c>
    </row>
    <row r="148" spans="2:7" x14ac:dyDescent="0.25">
      <c r="B148" s="1">
        <v>41236</v>
      </c>
      <c r="C148" s="2">
        <v>0.72423611111111119</v>
      </c>
      <c r="D148" t="s">
        <v>7</v>
      </c>
      <c r="E148" t="s">
        <v>7</v>
      </c>
      <c r="F148">
        <v>143</v>
      </c>
      <c r="G148">
        <v>19.949000000000002</v>
      </c>
    </row>
    <row r="149" spans="2:7" x14ac:dyDescent="0.25">
      <c r="B149" s="1">
        <v>41236</v>
      </c>
      <c r="C149" s="2">
        <v>0.72424768518518512</v>
      </c>
      <c r="D149" t="s">
        <v>7</v>
      </c>
      <c r="E149" t="s">
        <v>7</v>
      </c>
      <c r="F149">
        <v>144</v>
      </c>
      <c r="G149">
        <v>19.948</v>
      </c>
    </row>
    <row r="150" spans="2:7" x14ac:dyDescent="0.25">
      <c r="B150" s="1">
        <v>41236</v>
      </c>
      <c r="C150" s="2">
        <v>0.72425925925925927</v>
      </c>
      <c r="D150" t="s">
        <v>7</v>
      </c>
      <c r="E150" t="s">
        <v>7</v>
      </c>
      <c r="F150">
        <v>145</v>
      </c>
      <c r="G150">
        <v>19.946000000000002</v>
      </c>
    </row>
    <row r="151" spans="2:7" x14ac:dyDescent="0.25">
      <c r="B151" s="1">
        <v>41236</v>
      </c>
      <c r="C151" s="2">
        <v>0.72427083333333331</v>
      </c>
      <c r="D151" t="s">
        <v>7</v>
      </c>
      <c r="E151" t="s">
        <v>7</v>
      </c>
      <c r="F151">
        <v>146</v>
      </c>
      <c r="G151">
        <v>19.945</v>
      </c>
    </row>
    <row r="152" spans="2:7" x14ac:dyDescent="0.25">
      <c r="B152" s="1">
        <v>41236</v>
      </c>
      <c r="C152" s="2">
        <v>0.72428240740740746</v>
      </c>
      <c r="D152" t="s">
        <v>7</v>
      </c>
      <c r="E152" t="s">
        <v>7</v>
      </c>
      <c r="F152">
        <v>147</v>
      </c>
      <c r="G152">
        <v>19.943999999999999</v>
      </c>
    </row>
    <row r="153" spans="2:7" x14ac:dyDescent="0.25">
      <c r="B153" s="1">
        <v>41236</v>
      </c>
      <c r="C153" s="2">
        <v>0.72429398148148139</v>
      </c>
      <c r="D153" t="s">
        <v>7</v>
      </c>
      <c r="E153" t="s">
        <v>7</v>
      </c>
      <c r="F153">
        <v>148</v>
      </c>
      <c r="G153">
        <v>19.940999999999999</v>
      </c>
    </row>
    <row r="154" spans="2:7" x14ac:dyDescent="0.25">
      <c r="B154" s="1">
        <v>41236</v>
      </c>
      <c r="C154" s="2">
        <v>0.72430555555555554</v>
      </c>
      <c r="D154" t="s">
        <v>7</v>
      </c>
      <c r="E154" t="s">
        <v>7</v>
      </c>
      <c r="F154">
        <v>149</v>
      </c>
      <c r="G154">
        <v>19.939</v>
      </c>
    </row>
    <row r="155" spans="2:7" x14ac:dyDescent="0.25">
      <c r="B155" s="1">
        <v>41236</v>
      </c>
      <c r="C155" s="2">
        <v>0.72431712962962969</v>
      </c>
      <c r="D155" t="s">
        <v>7</v>
      </c>
      <c r="E155" t="s">
        <v>7</v>
      </c>
      <c r="F155">
        <v>150</v>
      </c>
      <c r="G155">
        <v>19.937000000000001</v>
      </c>
    </row>
    <row r="156" spans="2:7" x14ac:dyDescent="0.25">
      <c r="B156" s="1">
        <v>41236</v>
      </c>
      <c r="C156" s="2">
        <v>0.72432870370370372</v>
      </c>
      <c r="D156" t="s">
        <v>7</v>
      </c>
      <c r="E156" t="s">
        <v>7</v>
      </c>
      <c r="F156">
        <v>151</v>
      </c>
      <c r="G156">
        <v>19.936</v>
      </c>
    </row>
    <row r="157" spans="2:7" x14ac:dyDescent="0.25">
      <c r="B157" s="1">
        <v>41236</v>
      </c>
      <c r="C157" s="2">
        <v>0.72434027777777776</v>
      </c>
      <c r="D157" t="s">
        <v>7</v>
      </c>
      <c r="E157" t="s">
        <v>7</v>
      </c>
      <c r="F157">
        <v>152</v>
      </c>
      <c r="G157">
        <v>19.934000000000001</v>
      </c>
    </row>
    <row r="158" spans="2:7" x14ac:dyDescent="0.25">
      <c r="B158" s="1">
        <v>41236</v>
      </c>
      <c r="C158" s="2">
        <v>0.7243518518518518</v>
      </c>
      <c r="D158" t="s">
        <v>7</v>
      </c>
      <c r="E158" t="s">
        <v>7</v>
      </c>
      <c r="F158">
        <v>153</v>
      </c>
      <c r="G158">
        <v>19.931999999999999</v>
      </c>
    </row>
    <row r="159" spans="2:7" x14ac:dyDescent="0.25">
      <c r="B159" s="1">
        <v>41236</v>
      </c>
      <c r="C159" s="2">
        <v>0.72436342592592595</v>
      </c>
      <c r="D159" t="s">
        <v>7</v>
      </c>
      <c r="E159" t="s">
        <v>7</v>
      </c>
      <c r="F159">
        <v>154</v>
      </c>
      <c r="G159">
        <v>19.931000000000001</v>
      </c>
    </row>
    <row r="160" spans="2:7" x14ac:dyDescent="0.25">
      <c r="B160" s="1">
        <v>41236</v>
      </c>
      <c r="C160" s="2">
        <v>0.7243750000000001</v>
      </c>
      <c r="D160" t="s">
        <v>7</v>
      </c>
      <c r="E160" t="s">
        <v>7</v>
      </c>
      <c r="F160">
        <v>155</v>
      </c>
      <c r="G160">
        <v>19.928000000000001</v>
      </c>
    </row>
    <row r="161" spans="2:7" x14ac:dyDescent="0.25">
      <c r="B161" s="1">
        <v>41236</v>
      </c>
      <c r="C161" s="2">
        <v>0.72438657407407403</v>
      </c>
      <c r="D161" t="s">
        <v>7</v>
      </c>
      <c r="E161" t="s">
        <v>7</v>
      </c>
      <c r="F161">
        <v>156</v>
      </c>
      <c r="G161">
        <v>19.927</v>
      </c>
    </row>
    <row r="162" spans="2:7" x14ac:dyDescent="0.25">
      <c r="B162" s="1">
        <v>41236</v>
      </c>
      <c r="C162" s="2">
        <v>0.72439814814814818</v>
      </c>
      <c r="D162" t="s">
        <v>7</v>
      </c>
      <c r="E162" t="s">
        <v>7</v>
      </c>
      <c r="F162">
        <v>157</v>
      </c>
      <c r="G162">
        <v>19.925000000000001</v>
      </c>
    </row>
    <row r="163" spans="2:7" x14ac:dyDescent="0.25">
      <c r="B163" s="1">
        <v>41236</v>
      </c>
      <c r="C163" s="2">
        <v>0.72440972222222222</v>
      </c>
      <c r="D163" t="s">
        <v>7</v>
      </c>
      <c r="E163" t="s">
        <v>7</v>
      </c>
      <c r="F163">
        <v>158</v>
      </c>
      <c r="G163">
        <v>19.925000000000001</v>
      </c>
    </row>
    <row r="164" spans="2:7" x14ac:dyDescent="0.25">
      <c r="B164" s="1">
        <v>41236</v>
      </c>
      <c r="C164" s="2">
        <v>0.72442129629629637</v>
      </c>
      <c r="D164" t="s">
        <v>7</v>
      </c>
      <c r="E164" t="s">
        <v>7</v>
      </c>
      <c r="F164">
        <v>159</v>
      </c>
      <c r="G164">
        <v>19.920999999999999</v>
      </c>
    </row>
    <row r="165" spans="2:7" x14ac:dyDescent="0.25">
      <c r="B165" s="1">
        <v>41236</v>
      </c>
      <c r="C165" s="2">
        <v>0.7244328703703703</v>
      </c>
      <c r="D165" t="s">
        <v>7</v>
      </c>
      <c r="E165" t="s">
        <v>7</v>
      </c>
      <c r="F165">
        <v>160</v>
      </c>
      <c r="G165">
        <v>19.920999999999999</v>
      </c>
    </row>
    <row r="166" spans="2:7" x14ac:dyDescent="0.25">
      <c r="B166" s="1">
        <v>41236</v>
      </c>
      <c r="C166" s="2">
        <v>0.72444444444444445</v>
      </c>
      <c r="D166" t="s">
        <v>7</v>
      </c>
      <c r="E166" t="s">
        <v>7</v>
      </c>
      <c r="F166">
        <v>161</v>
      </c>
      <c r="G166">
        <v>19.919</v>
      </c>
    </row>
    <row r="167" spans="2:7" x14ac:dyDescent="0.25">
      <c r="B167" s="1">
        <v>41236</v>
      </c>
      <c r="C167" s="2">
        <v>0.7244560185185186</v>
      </c>
      <c r="D167" t="s">
        <v>7</v>
      </c>
      <c r="E167" t="s">
        <v>7</v>
      </c>
      <c r="F167">
        <v>162</v>
      </c>
      <c r="G167">
        <v>19.916</v>
      </c>
    </row>
    <row r="168" spans="2:7" x14ac:dyDescent="0.25">
      <c r="B168" s="1">
        <v>41236</v>
      </c>
      <c r="C168" s="2">
        <v>0.72446759259259252</v>
      </c>
      <c r="D168" t="s">
        <v>7</v>
      </c>
      <c r="E168" t="s">
        <v>7</v>
      </c>
      <c r="F168">
        <v>163</v>
      </c>
      <c r="G168">
        <v>19.916</v>
      </c>
    </row>
    <row r="169" spans="2:7" x14ac:dyDescent="0.25">
      <c r="B169" s="1">
        <v>41236</v>
      </c>
      <c r="C169" s="2">
        <v>0.72447916666666667</v>
      </c>
      <c r="D169" t="s">
        <v>7</v>
      </c>
      <c r="E169" t="s">
        <v>7</v>
      </c>
      <c r="F169">
        <v>164</v>
      </c>
      <c r="G169">
        <v>19.913</v>
      </c>
    </row>
    <row r="170" spans="2:7" x14ac:dyDescent="0.25">
      <c r="B170" s="1">
        <v>41236</v>
      </c>
      <c r="C170" s="2">
        <v>0.72449074074074071</v>
      </c>
      <c r="D170" t="s">
        <v>7</v>
      </c>
      <c r="E170" t="s">
        <v>7</v>
      </c>
      <c r="F170">
        <v>165</v>
      </c>
      <c r="G170">
        <v>19.911999999999999</v>
      </c>
    </row>
    <row r="171" spans="2:7" x14ac:dyDescent="0.25">
      <c r="B171" s="1">
        <v>41236</v>
      </c>
      <c r="C171" s="2">
        <v>0.72450231481481486</v>
      </c>
      <c r="D171" t="s">
        <v>7</v>
      </c>
      <c r="E171" t="s">
        <v>7</v>
      </c>
      <c r="F171">
        <v>166</v>
      </c>
      <c r="G171">
        <v>19.911000000000001</v>
      </c>
    </row>
    <row r="172" spans="2:7" x14ac:dyDescent="0.25">
      <c r="B172" s="1">
        <v>41236</v>
      </c>
      <c r="C172" s="2">
        <v>0.72451388888888879</v>
      </c>
      <c r="D172" t="s">
        <v>7</v>
      </c>
      <c r="E172" t="s">
        <v>7</v>
      </c>
      <c r="F172">
        <v>167</v>
      </c>
      <c r="G172">
        <v>19.908000000000001</v>
      </c>
    </row>
    <row r="173" spans="2:7" x14ac:dyDescent="0.25">
      <c r="B173" s="1">
        <v>41236</v>
      </c>
      <c r="C173" s="2">
        <v>0.72452546296296294</v>
      </c>
      <c r="D173" t="s">
        <v>7</v>
      </c>
      <c r="E173" t="s">
        <v>7</v>
      </c>
      <c r="F173">
        <v>168</v>
      </c>
      <c r="G173">
        <v>19.907</v>
      </c>
    </row>
    <row r="174" spans="2:7" x14ac:dyDescent="0.25">
      <c r="B174" s="1">
        <v>41236</v>
      </c>
      <c r="C174" s="2">
        <v>0.72453703703703709</v>
      </c>
      <c r="D174" t="s">
        <v>7</v>
      </c>
      <c r="E174" t="s">
        <v>7</v>
      </c>
      <c r="F174">
        <v>169</v>
      </c>
      <c r="G174">
        <v>19.905000000000001</v>
      </c>
    </row>
    <row r="175" spans="2:7" x14ac:dyDescent="0.25">
      <c r="B175" s="1">
        <v>41236</v>
      </c>
      <c r="C175" s="2">
        <v>0.72454861111111113</v>
      </c>
      <c r="D175" t="s">
        <v>7</v>
      </c>
      <c r="E175" t="s">
        <v>7</v>
      </c>
      <c r="F175">
        <v>170</v>
      </c>
      <c r="G175">
        <v>19.904</v>
      </c>
    </row>
    <row r="176" spans="2:7" x14ac:dyDescent="0.25">
      <c r="B176" s="1">
        <v>41236</v>
      </c>
      <c r="C176" s="2">
        <v>0.72456018518518517</v>
      </c>
      <c r="D176" t="s">
        <v>7</v>
      </c>
      <c r="E176" t="s">
        <v>7</v>
      </c>
      <c r="F176">
        <v>171</v>
      </c>
      <c r="G176">
        <v>19.901</v>
      </c>
    </row>
    <row r="177" spans="2:7" x14ac:dyDescent="0.25">
      <c r="B177" s="1">
        <v>41236</v>
      </c>
      <c r="C177" s="2">
        <v>0.72457175925925921</v>
      </c>
      <c r="D177" t="s">
        <v>7</v>
      </c>
      <c r="E177" t="s">
        <v>7</v>
      </c>
      <c r="F177">
        <v>172</v>
      </c>
      <c r="G177">
        <v>19.901</v>
      </c>
    </row>
    <row r="178" spans="2:7" x14ac:dyDescent="0.25">
      <c r="B178" s="1">
        <v>41236</v>
      </c>
      <c r="C178" s="2">
        <v>0.72458333333333336</v>
      </c>
      <c r="D178" t="s">
        <v>7</v>
      </c>
      <c r="E178" t="s">
        <v>7</v>
      </c>
      <c r="F178">
        <v>173</v>
      </c>
      <c r="G178">
        <v>19.898</v>
      </c>
    </row>
    <row r="179" spans="2:7" x14ac:dyDescent="0.25">
      <c r="B179" s="1">
        <v>41236</v>
      </c>
      <c r="C179" s="2">
        <v>0.72459490740740751</v>
      </c>
      <c r="D179" t="s">
        <v>7</v>
      </c>
      <c r="E179" t="s">
        <v>7</v>
      </c>
      <c r="F179">
        <v>174</v>
      </c>
      <c r="G179">
        <v>19.896000000000001</v>
      </c>
    </row>
    <row r="180" spans="2:7" x14ac:dyDescent="0.25">
      <c r="B180" s="1">
        <v>41236</v>
      </c>
      <c r="C180" s="2">
        <v>0.72460648148148143</v>
      </c>
      <c r="D180" t="s">
        <v>7</v>
      </c>
      <c r="E180" t="s">
        <v>7</v>
      </c>
      <c r="F180">
        <v>175</v>
      </c>
      <c r="G180">
        <v>19.895</v>
      </c>
    </row>
    <row r="181" spans="2:7" x14ac:dyDescent="0.25">
      <c r="B181" s="1">
        <v>41236</v>
      </c>
      <c r="C181" s="2">
        <v>0.72461805555555558</v>
      </c>
      <c r="D181" t="s">
        <v>7</v>
      </c>
      <c r="E181" t="s">
        <v>7</v>
      </c>
      <c r="F181">
        <v>176</v>
      </c>
      <c r="G181">
        <v>19.893999999999998</v>
      </c>
    </row>
    <row r="182" spans="2:7" x14ac:dyDescent="0.25">
      <c r="B182" s="1">
        <v>41236</v>
      </c>
      <c r="C182" s="2">
        <v>0.72462962962962962</v>
      </c>
      <c r="D182" t="s">
        <v>7</v>
      </c>
      <c r="E182" t="s">
        <v>7</v>
      </c>
      <c r="F182">
        <v>177</v>
      </c>
      <c r="G182">
        <v>19.890999999999998</v>
      </c>
    </row>
    <row r="183" spans="2:7" x14ac:dyDescent="0.25">
      <c r="B183" s="1">
        <v>41236</v>
      </c>
      <c r="C183" s="2">
        <v>0.72464120370370377</v>
      </c>
      <c r="D183" t="s">
        <v>7</v>
      </c>
      <c r="E183" t="s">
        <v>7</v>
      </c>
      <c r="F183">
        <v>178</v>
      </c>
      <c r="G183">
        <v>19.89</v>
      </c>
    </row>
    <row r="184" spans="2:7" x14ac:dyDescent="0.25">
      <c r="B184" s="1">
        <v>41236</v>
      </c>
      <c r="C184" s="2">
        <v>0.7246527777777777</v>
      </c>
      <c r="D184" t="s">
        <v>7</v>
      </c>
      <c r="E184" t="s">
        <v>7</v>
      </c>
      <c r="F184">
        <v>179</v>
      </c>
      <c r="G184">
        <v>19.887</v>
      </c>
    </row>
    <row r="185" spans="2:7" x14ac:dyDescent="0.25">
      <c r="B185" s="1">
        <v>41236</v>
      </c>
      <c r="C185" s="2">
        <v>0.72466435185185185</v>
      </c>
      <c r="D185" t="s">
        <v>7</v>
      </c>
      <c r="E185" t="s">
        <v>7</v>
      </c>
      <c r="F185">
        <v>180</v>
      </c>
      <c r="G185">
        <v>19.885999999999999</v>
      </c>
    </row>
    <row r="186" spans="2:7" x14ac:dyDescent="0.25">
      <c r="B186" s="1">
        <v>41236</v>
      </c>
      <c r="C186" s="2">
        <v>0.724675925925926</v>
      </c>
      <c r="D186" t="s">
        <v>7</v>
      </c>
      <c r="E186" t="s">
        <v>7</v>
      </c>
      <c r="F186">
        <v>181</v>
      </c>
      <c r="G186">
        <v>19.885000000000002</v>
      </c>
    </row>
    <row r="187" spans="2:7" x14ac:dyDescent="0.25">
      <c r="B187" s="1">
        <v>41236</v>
      </c>
      <c r="C187" s="2">
        <v>0.72468749999999993</v>
      </c>
      <c r="D187" t="s">
        <v>7</v>
      </c>
      <c r="E187" t="s">
        <v>7</v>
      </c>
      <c r="F187">
        <v>182</v>
      </c>
      <c r="G187">
        <v>19.882999999999999</v>
      </c>
    </row>
    <row r="188" spans="2:7" x14ac:dyDescent="0.25">
      <c r="B188" s="1">
        <v>41236</v>
      </c>
      <c r="C188" s="2">
        <v>0.72469907407407408</v>
      </c>
      <c r="D188" t="s">
        <v>7</v>
      </c>
      <c r="E188" t="s">
        <v>7</v>
      </c>
      <c r="F188">
        <v>183</v>
      </c>
      <c r="G188">
        <v>19.88</v>
      </c>
    </row>
    <row r="189" spans="2:7" x14ac:dyDescent="0.25">
      <c r="B189" s="1">
        <v>41236</v>
      </c>
      <c r="C189" s="2">
        <v>0.72471064814814812</v>
      </c>
      <c r="D189" t="s">
        <v>7</v>
      </c>
      <c r="E189" t="s">
        <v>7</v>
      </c>
      <c r="F189">
        <v>184</v>
      </c>
      <c r="G189">
        <v>19.879000000000001</v>
      </c>
    </row>
    <row r="190" spans="2:7" x14ac:dyDescent="0.25">
      <c r="B190" s="1">
        <v>41236</v>
      </c>
      <c r="C190" s="2">
        <v>0.72472222222222227</v>
      </c>
      <c r="D190" t="s">
        <v>7</v>
      </c>
      <c r="E190" t="s">
        <v>7</v>
      </c>
      <c r="F190">
        <v>185</v>
      </c>
      <c r="G190">
        <v>19.876999999999999</v>
      </c>
    </row>
    <row r="191" spans="2:7" x14ac:dyDescent="0.25">
      <c r="B191" s="1">
        <v>41236</v>
      </c>
      <c r="C191" s="2">
        <v>0.7247337962962962</v>
      </c>
      <c r="D191" t="s">
        <v>7</v>
      </c>
      <c r="E191" t="s">
        <v>7</v>
      </c>
      <c r="F191">
        <v>186</v>
      </c>
      <c r="G191">
        <v>19.876000000000001</v>
      </c>
    </row>
    <row r="192" spans="2:7" x14ac:dyDescent="0.25">
      <c r="B192" s="1">
        <v>41236</v>
      </c>
      <c r="C192" s="2">
        <v>0.72474537037037035</v>
      </c>
      <c r="D192" t="s">
        <v>7</v>
      </c>
      <c r="E192" t="s">
        <v>7</v>
      </c>
      <c r="F192">
        <v>187</v>
      </c>
      <c r="G192">
        <v>19.875</v>
      </c>
    </row>
    <row r="193" spans="2:7" x14ac:dyDescent="0.25">
      <c r="B193" s="1">
        <v>41236</v>
      </c>
      <c r="C193" s="2">
        <v>0.7247569444444445</v>
      </c>
      <c r="D193" t="s">
        <v>7</v>
      </c>
      <c r="E193" t="s">
        <v>7</v>
      </c>
      <c r="F193">
        <v>188</v>
      </c>
      <c r="G193">
        <v>19.872</v>
      </c>
    </row>
    <row r="194" spans="2:7" x14ac:dyDescent="0.25">
      <c r="B194" s="1">
        <v>41236</v>
      </c>
      <c r="C194" s="2">
        <v>0.72476851851851853</v>
      </c>
      <c r="D194" t="s">
        <v>7</v>
      </c>
      <c r="E194" t="s">
        <v>7</v>
      </c>
      <c r="F194">
        <v>189</v>
      </c>
      <c r="G194">
        <v>19.870999999999999</v>
      </c>
    </row>
    <row r="195" spans="2:7" x14ac:dyDescent="0.25">
      <c r="B195" s="1">
        <v>41236</v>
      </c>
      <c r="C195" s="2">
        <v>0.72478009259259257</v>
      </c>
      <c r="D195" t="s">
        <v>7</v>
      </c>
      <c r="E195" t="s">
        <v>7</v>
      </c>
      <c r="F195">
        <v>190</v>
      </c>
      <c r="G195">
        <v>19.869</v>
      </c>
    </row>
    <row r="196" spans="2:7" x14ac:dyDescent="0.25">
      <c r="B196" s="1">
        <v>41236</v>
      </c>
      <c r="C196" s="2">
        <v>0.72479166666666661</v>
      </c>
      <c r="D196" t="s">
        <v>7</v>
      </c>
      <c r="E196" t="s">
        <v>7</v>
      </c>
      <c r="F196">
        <v>191</v>
      </c>
      <c r="G196">
        <v>19.867000000000001</v>
      </c>
    </row>
    <row r="197" spans="2:7" x14ac:dyDescent="0.25">
      <c r="B197" s="1">
        <v>41236</v>
      </c>
      <c r="C197" s="2">
        <v>0.72480324074074076</v>
      </c>
      <c r="D197" t="s">
        <v>7</v>
      </c>
      <c r="E197" t="s">
        <v>7</v>
      </c>
      <c r="F197">
        <v>192</v>
      </c>
      <c r="G197">
        <v>19.866</v>
      </c>
    </row>
    <row r="198" spans="2:7" x14ac:dyDescent="0.25">
      <c r="B198" s="1">
        <v>41236</v>
      </c>
      <c r="C198" s="2">
        <v>0.72481481481481491</v>
      </c>
      <c r="D198" t="s">
        <v>7</v>
      </c>
      <c r="E198" t="s">
        <v>7</v>
      </c>
      <c r="F198">
        <v>193</v>
      </c>
      <c r="G198">
        <v>19.864999999999998</v>
      </c>
    </row>
    <row r="199" spans="2:7" x14ac:dyDescent="0.25">
      <c r="B199" s="1">
        <v>41236</v>
      </c>
      <c r="C199" s="2">
        <v>0.72482638888888884</v>
      </c>
      <c r="D199" t="s">
        <v>7</v>
      </c>
      <c r="E199" t="s">
        <v>7</v>
      </c>
      <c r="F199">
        <v>194</v>
      </c>
      <c r="G199">
        <v>19.861999999999998</v>
      </c>
    </row>
    <row r="200" spans="2:7" x14ac:dyDescent="0.25">
      <c r="B200" s="1">
        <v>41236</v>
      </c>
      <c r="C200" s="2">
        <v>0.72483796296296299</v>
      </c>
      <c r="D200" t="s">
        <v>7</v>
      </c>
      <c r="E200" t="s">
        <v>7</v>
      </c>
      <c r="F200">
        <v>195</v>
      </c>
      <c r="G200">
        <v>19.861000000000001</v>
      </c>
    </row>
    <row r="201" spans="2:7" x14ac:dyDescent="0.25">
      <c r="B201" s="1">
        <v>41236</v>
      </c>
      <c r="C201" s="2">
        <v>0.72484953703703703</v>
      </c>
      <c r="D201" t="s">
        <v>7</v>
      </c>
      <c r="E201" t="s">
        <v>7</v>
      </c>
      <c r="F201">
        <v>196</v>
      </c>
      <c r="G201">
        <v>19.858000000000001</v>
      </c>
    </row>
    <row r="202" spans="2:7" x14ac:dyDescent="0.25">
      <c r="B202" s="1">
        <v>41236</v>
      </c>
      <c r="C202" s="2">
        <v>0.72486111111111118</v>
      </c>
      <c r="D202" t="s">
        <v>7</v>
      </c>
      <c r="E202" t="s">
        <v>7</v>
      </c>
      <c r="F202">
        <v>197</v>
      </c>
      <c r="G202">
        <v>19.856999999999999</v>
      </c>
    </row>
    <row r="203" spans="2:7" x14ac:dyDescent="0.25">
      <c r="B203" s="1">
        <v>41236</v>
      </c>
      <c r="C203" s="2">
        <v>0.72487268518518511</v>
      </c>
      <c r="D203" t="s">
        <v>7</v>
      </c>
      <c r="E203" t="s">
        <v>7</v>
      </c>
      <c r="F203">
        <v>198</v>
      </c>
      <c r="G203">
        <v>19.856000000000002</v>
      </c>
    </row>
    <row r="204" spans="2:7" x14ac:dyDescent="0.25">
      <c r="B204" s="1">
        <v>41236</v>
      </c>
      <c r="C204" s="2">
        <v>0.72488425925925926</v>
      </c>
      <c r="D204" t="s">
        <v>7</v>
      </c>
      <c r="E204" t="s">
        <v>7</v>
      </c>
      <c r="F204">
        <v>199</v>
      </c>
      <c r="G204">
        <v>19.853000000000002</v>
      </c>
    </row>
    <row r="205" spans="2:7" x14ac:dyDescent="0.25">
      <c r="B205" s="1">
        <v>41236</v>
      </c>
      <c r="C205" s="2">
        <v>0.72489583333333341</v>
      </c>
      <c r="D205" t="s">
        <v>7</v>
      </c>
      <c r="E205" t="s">
        <v>7</v>
      </c>
      <c r="F205">
        <v>200</v>
      </c>
      <c r="G205">
        <v>19.852</v>
      </c>
    </row>
    <row r="206" spans="2:7" x14ac:dyDescent="0.25">
      <c r="B206" s="1">
        <v>41236</v>
      </c>
      <c r="C206" s="2">
        <v>0.72490740740740733</v>
      </c>
      <c r="D206" t="s">
        <v>7</v>
      </c>
      <c r="E206" t="s">
        <v>7</v>
      </c>
      <c r="F206">
        <v>201</v>
      </c>
      <c r="G206">
        <v>19.850000000000001</v>
      </c>
    </row>
    <row r="207" spans="2:7" x14ac:dyDescent="0.25">
      <c r="B207" s="1">
        <v>41236</v>
      </c>
      <c r="C207" s="2">
        <v>0.72491898148148148</v>
      </c>
      <c r="D207" t="s">
        <v>7</v>
      </c>
      <c r="E207" t="s">
        <v>7</v>
      </c>
      <c r="F207">
        <v>202</v>
      </c>
      <c r="G207">
        <v>19.849</v>
      </c>
    </row>
    <row r="208" spans="2:7" x14ac:dyDescent="0.25">
      <c r="B208" s="1">
        <v>41236</v>
      </c>
      <c r="C208" s="2">
        <v>0.72493055555555552</v>
      </c>
      <c r="D208" t="s">
        <v>7</v>
      </c>
      <c r="E208" t="s">
        <v>7</v>
      </c>
      <c r="F208">
        <v>203</v>
      </c>
      <c r="G208">
        <v>19.846</v>
      </c>
    </row>
    <row r="209" spans="2:7" x14ac:dyDescent="0.25">
      <c r="B209" s="1">
        <v>41236</v>
      </c>
      <c r="C209" s="2">
        <v>0.72494212962962967</v>
      </c>
      <c r="D209" t="s">
        <v>7</v>
      </c>
      <c r="E209" t="s">
        <v>7</v>
      </c>
      <c r="F209">
        <v>204</v>
      </c>
      <c r="G209">
        <v>19.846</v>
      </c>
    </row>
    <row r="210" spans="2:7" x14ac:dyDescent="0.25">
      <c r="B210" s="1">
        <v>41236</v>
      </c>
      <c r="C210" s="2">
        <v>0.7249537037037036</v>
      </c>
      <c r="D210" t="s">
        <v>7</v>
      </c>
      <c r="E210" t="s">
        <v>7</v>
      </c>
      <c r="F210">
        <v>205</v>
      </c>
      <c r="G210">
        <v>19.844000000000001</v>
      </c>
    </row>
    <row r="211" spans="2:7" x14ac:dyDescent="0.25">
      <c r="B211" s="1">
        <v>41236</v>
      </c>
      <c r="C211" s="2">
        <v>0.72496527777777775</v>
      </c>
      <c r="D211" t="s">
        <v>7</v>
      </c>
      <c r="E211" t="s">
        <v>7</v>
      </c>
      <c r="F211">
        <v>206</v>
      </c>
      <c r="G211">
        <v>19.841999999999999</v>
      </c>
    </row>
    <row r="212" spans="2:7" x14ac:dyDescent="0.25">
      <c r="B212" s="1">
        <v>41236</v>
      </c>
      <c r="C212" s="2">
        <v>0.7249768518518519</v>
      </c>
      <c r="D212" t="s">
        <v>7</v>
      </c>
      <c r="E212" t="s">
        <v>7</v>
      </c>
      <c r="F212">
        <v>207</v>
      </c>
      <c r="G212">
        <v>19.84</v>
      </c>
    </row>
    <row r="213" spans="2:7" x14ac:dyDescent="0.25">
      <c r="B213" s="1">
        <v>41236</v>
      </c>
      <c r="C213" s="2">
        <v>0.72498842592592594</v>
      </c>
      <c r="D213" t="s">
        <v>7</v>
      </c>
      <c r="E213" t="s">
        <v>7</v>
      </c>
      <c r="F213">
        <v>208</v>
      </c>
      <c r="G213">
        <v>19.84</v>
      </c>
    </row>
    <row r="214" spans="2:7" x14ac:dyDescent="0.25">
      <c r="B214" s="1">
        <v>41236</v>
      </c>
      <c r="C214" s="2">
        <v>0.72499999999999998</v>
      </c>
      <c r="D214" t="s">
        <v>7</v>
      </c>
      <c r="E214" t="s">
        <v>7</v>
      </c>
      <c r="F214">
        <v>209</v>
      </c>
      <c r="G214">
        <v>19.837</v>
      </c>
    </row>
    <row r="215" spans="2:7" x14ac:dyDescent="0.25">
      <c r="B215" s="1">
        <v>41236</v>
      </c>
      <c r="C215" s="2">
        <v>0.72501157407407402</v>
      </c>
      <c r="D215" t="s">
        <v>7</v>
      </c>
      <c r="E215" t="s">
        <v>7</v>
      </c>
      <c r="F215">
        <v>210</v>
      </c>
      <c r="G215">
        <v>19.835000000000001</v>
      </c>
    </row>
    <row r="216" spans="2:7" x14ac:dyDescent="0.25">
      <c r="B216" s="1">
        <v>41236</v>
      </c>
      <c r="C216" s="2">
        <v>0.72502314814814817</v>
      </c>
      <c r="D216" t="s">
        <v>7</v>
      </c>
      <c r="E216" t="s">
        <v>7</v>
      </c>
      <c r="F216">
        <v>211</v>
      </c>
      <c r="G216">
        <v>19.834</v>
      </c>
    </row>
    <row r="217" spans="2:7" x14ac:dyDescent="0.25">
      <c r="B217" s="1">
        <v>41236</v>
      </c>
      <c r="C217" s="2">
        <v>0.72503472222222232</v>
      </c>
      <c r="D217" t="s">
        <v>7</v>
      </c>
      <c r="E217" t="s">
        <v>7</v>
      </c>
      <c r="F217">
        <v>212</v>
      </c>
      <c r="G217">
        <v>19.832000000000001</v>
      </c>
    </row>
    <row r="218" spans="2:7" x14ac:dyDescent="0.25">
      <c r="B218" s="1">
        <v>41236</v>
      </c>
      <c r="C218" s="2">
        <v>0.72504629629629624</v>
      </c>
      <c r="D218" t="s">
        <v>7</v>
      </c>
      <c r="E218" t="s">
        <v>7</v>
      </c>
      <c r="F218">
        <v>213</v>
      </c>
      <c r="G218">
        <v>19.831</v>
      </c>
    </row>
    <row r="219" spans="2:7" x14ac:dyDescent="0.25">
      <c r="B219" s="1">
        <v>41236</v>
      </c>
      <c r="C219" s="2">
        <v>0.72505787037037039</v>
      </c>
      <c r="D219" t="s">
        <v>7</v>
      </c>
      <c r="E219" t="s">
        <v>7</v>
      </c>
      <c r="F219">
        <v>214</v>
      </c>
      <c r="G219">
        <v>19.829000000000001</v>
      </c>
    </row>
    <row r="220" spans="2:7" x14ac:dyDescent="0.25">
      <c r="B220" s="1">
        <v>41236</v>
      </c>
      <c r="C220" s="2">
        <v>0.72506944444444443</v>
      </c>
      <c r="D220" t="s">
        <v>7</v>
      </c>
      <c r="E220" t="s">
        <v>7</v>
      </c>
      <c r="F220">
        <v>215</v>
      </c>
      <c r="G220">
        <v>19.826000000000001</v>
      </c>
    </row>
    <row r="221" spans="2:7" x14ac:dyDescent="0.25">
      <c r="B221" s="1">
        <v>41236</v>
      </c>
      <c r="C221" s="2">
        <v>0.72508101851851858</v>
      </c>
      <c r="D221" t="s">
        <v>7</v>
      </c>
      <c r="E221" t="s">
        <v>7</v>
      </c>
      <c r="F221">
        <v>216</v>
      </c>
      <c r="G221">
        <v>19.826000000000001</v>
      </c>
    </row>
    <row r="222" spans="2:7" x14ac:dyDescent="0.25">
      <c r="B222" s="1">
        <v>41236</v>
      </c>
      <c r="C222" s="2">
        <v>0.72509259259259251</v>
      </c>
      <c r="D222" t="s">
        <v>7</v>
      </c>
      <c r="E222" t="s">
        <v>7</v>
      </c>
      <c r="F222">
        <v>217</v>
      </c>
      <c r="G222">
        <v>19.824000000000002</v>
      </c>
    </row>
    <row r="223" spans="2:7" x14ac:dyDescent="0.25">
      <c r="B223" s="1">
        <v>41236</v>
      </c>
      <c r="C223" s="2">
        <v>0.72510416666666666</v>
      </c>
      <c r="D223" t="s">
        <v>7</v>
      </c>
      <c r="E223" t="s">
        <v>7</v>
      </c>
      <c r="F223">
        <v>218</v>
      </c>
      <c r="G223">
        <v>19.821999999999999</v>
      </c>
    </row>
    <row r="224" spans="2:7" x14ac:dyDescent="0.25">
      <c r="B224" s="1">
        <v>41236</v>
      </c>
      <c r="C224" s="2">
        <v>0.72511574074074081</v>
      </c>
      <c r="D224" t="s">
        <v>7</v>
      </c>
      <c r="E224" t="s">
        <v>7</v>
      </c>
      <c r="F224">
        <v>219</v>
      </c>
      <c r="G224">
        <v>19.821999999999999</v>
      </c>
    </row>
    <row r="225" spans="2:7" x14ac:dyDescent="0.25">
      <c r="B225" s="1">
        <v>41236</v>
      </c>
      <c r="C225" s="2">
        <v>0.72512731481481485</v>
      </c>
      <c r="D225" t="s">
        <v>7</v>
      </c>
      <c r="E225" t="s">
        <v>7</v>
      </c>
      <c r="F225">
        <v>220</v>
      </c>
      <c r="G225">
        <v>19.818999999999999</v>
      </c>
    </row>
    <row r="226" spans="2:7" x14ac:dyDescent="0.25">
      <c r="B226" s="1">
        <v>41236</v>
      </c>
      <c r="C226" s="2">
        <v>0.72513888888888889</v>
      </c>
      <c r="D226" t="s">
        <v>7</v>
      </c>
      <c r="E226" t="s">
        <v>7</v>
      </c>
      <c r="F226">
        <v>221</v>
      </c>
      <c r="G226">
        <v>19.817</v>
      </c>
    </row>
    <row r="227" spans="2:7" x14ac:dyDescent="0.25">
      <c r="B227" s="1">
        <v>41236</v>
      </c>
      <c r="C227" s="2">
        <v>0.72515046296296293</v>
      </c>
      <c r="D227" t="s">
        <v>7</v>
      </c>
      <c r="E227" t="s">
        <v>7</v>
      </c>
      <c r="F227">
        <v>222</v>
      </c>
      <c r="G227">
        <v>19.815999999999999</v>
      </c>
    </row>
    <row r="228" spans="2:7" x14ac:dyDescent="0.25">
      <c r="B228" s="1">
        <v>41236</v>
      </c>
      <c r="C228" s="2">
        <v>0.72516203703703708</v>
      </c>
      <c r="D228" t="s">
        <v>7</v>
      </c>
      <c r="E228" t="s">
        <v>7</v>
      </c>
      <c r="F228">
        <v>223</v>
      </c>
      <c r="G228">
        <v>19.815000000000001</v>
      </c>
    </row>
    <row r="229" spans="2:7" x14ac:dyDescent="0.25">
      <c r="B229" s="1">
        <v>41236</v>
      </c>
      <c r="C229" s="2">
        <v>0.72517361111111101</v>
      </c>
      <c r="D229" t="s">
        <v>7</v>
      </c>
      <c r="E229" t="s">
        <v>7</v>
      </c>
      <c r="F229">
        <v>224</v>
      </c>
      <c r="G229">
        <v>19.812999999999999</v>
      </c>
    </row>
    <row r="230" spans="2:7" x14ac:dyDescent="0.25">
      <c r="B230" s="1">
        <v>41236</v>
      </c>
      <c r="C230" s="2">
        <v>0.72518518518518515</v>
      </c>
      <c r="D230" t="s">
        <v>7</v>
      </c>
      <c r="E230" t="s">
        <v>7</v>
      </c>
      <c r="F230">
        <v>225</v>
      </c>
      <c r="G230">
        <v>19.812000000000001</v>
      </c>
    </row>
    <row r="231" spans="2:7" x14ac:dyDescent="0.25">
      <c r="B231" s="1">
        <v>41236</v>
      </c>
      <c r="C231" s="2">
        <v>0.7251967592592593</v>
      </c>
      <c r="D231" t="s">
        <v>7</v>
      </c>
      <c r="E231" t="s">
        <v>7</v>
      </c>
      <c r="F231">
        <v>226</v>
      </c>
      <c r="G231">
        <v>19.809000000000001</v>
      </c>
    </row>
    <row r="232" spans="2:7" x14ac:dyDescent="0.25">
      <c r="B232" s="1">
        <v>41236</v>
      </c>
      <c r="C232" s="2">
        <v>0.72520833333333334</v>
      </c>
      <c r="D232" t="s">
        <v>7</v>
      </c>
      <c r="E232" t="s">
        <v>7</v>
      </c>
      <c r="F232">
        <v>227</v>
      </c>
      <c r="G232">
        <v>19.806999999999999</v>
      </c>
    </row>
    <row r="233" spans="2:7" x14ac:dyDescent="0.25">
      <c r="B233" s="1">
        <v>41236</v>
      </c>
      <c r="C233" s="2">
        <v>0.72521990740740738</v>
      </c>
      <c r="D233" t="s">
        <v>7</v>
      </c>
      <c r="E233" t="s">
        <v>7</v>
      </c>
      <c r="F233">
        <v>228</v>
      </c>
      <c r="G233">
        <v>19.806999999999999</v>
      </c>
    </row>
    <row r="234" spans="2:7" x14ac:dyDescent="0.25">
      <c r="B234" s="1">
        <v>41236</v>
      </c>
      <c r="C234" s="2">
        <v>0.72523148148148142</v>
      </c>
      <c r="D234" t="s">
        <v>7</v>
      </c>
      <c r="E234" t="s">
        <v>7</v>
      </c>
      <c r="F234">
        <v>229</v>
      </c>
      <c r="G234">
        <v>19.803999999999998</v>
      </c>
    </row>
    <row r="235" spans="2:7" x14ac:dyDescent="0.25">
      <c r="B235" s="1">
        <v>41236</v>
      </c>
      <c r="C235" s="2">
        <v>0.72524305555555557</v>
      </c>
      <c r="D235" t="s">
        <v>7</v>
      </c>
      <c r="E235" t="s">
        <v>7</v>
      </c>
      <c r="F235">
        <v>230</v>
      </c>
      <c r="G235">
        <v>19.803000000000001</v>
      </c>
    </row>
    <row r="236" spans="2:7" x14ac:dyDescent="0.25">
      <c r="B236" s="1">
        <v>41236</v>
      </c>
      <c r="C236" s="2">
        <v>0.72525462962962972</v>
      </c>
      <c r="D236" t="s">
        <v>7</v>
      </c>
      <c r="E236" t="s">
        <v>7</v>
      </c>
      <c r="F236">
        <v>231</v>
      </c>
      <c r="G236">
        <v>19.800999999999998</v>
      </c>
    </row>
    <row r="237" spans="2:7" x14ac:dyDescent="0.25">
      <c r="B237" s="1">
        <v>41236</v>
      </c>
      <c r="C237" s="2">
        <v>0.72526620370370365</v>
      </c>
      <c r="D237" t="s">
        <v>7</v>
      </c>
      <c r="E237" t="s">
        <v>7</v>
      </c>
      <c r="F237">
        <v>232</v>
      </c>
      <c r="G237">
        <v>19.8</v>
      </c>
    </row>
    <row r="238" spans="2:7" x14ac:dyDescent="0.25">
      <c r="B238" s="1">
        <v>41236</v>
      </c>
      <c r="C238" s="2">
        <v>0.7252777777777778</v>
      </c>
      <c r="D238" t="s">
        <v>7</v>
      </c>
      <c r="E238" t="s">
        <v>7</v>
      </c>
      <c r="F238">
        <v>233</v>
      </c>
      <c r="G238">
        <v>19.797000000000001</v>
      </c>
    </row>
    <row r="239" spans="2:7" x14ac:dyDescent="0.25">
      <c r="B239" s="1">
        <v>41236</v>
      </c>
      <c r="C239" s="2">
        <v>0.72528935185185184</v>
      </c>
      <c r="D239" t="s">
        <v>7</v>
      </c>
      <c r="E239" t="s">
        <v>7</v>
      </c>
      <c r="F239">
        <v>234</v>
      </c>
      <c r="G239">
        <v>19.795999999999999</v>
      </c>
    </row>
    <row r="240" spans="2:7" x14ac:dyDescent="0.25">
      <c r="B240" s="1">
        <v>41236</v>
      </c>
      <c r="C240" s="2">
        <v>0.72530092592592599</v>
      </c>
      <c r="D240" t="s">
        <v>7</v>
      </c>
      <c r="E240" t="s">
        <v>7</v>
      </c>
      <c r="F240">
        <v>235</v>
      </c>
      <c r="G240">
        <v>19.795000000000002</v>
      </c>
    </row>
    <row r="241" spans="2:7" x14ac:dyDescent="0.25">
      <c r="B241" s="1">
        <v>41236</v>
      </c>
      <c r="C241" s="2">
        <v>0.72531249999999992</v>
      </c>
      <c r="D241" t="s">
        <v>7</v>
      </c>
      <c r="E241" t="s">
        <v>7</v>
      </c>
      <c r="F241">
        <v>236</v>
      </c>
      <c r="G241">
        <v>19.792999999999999</v>
      </c>
    </row>
    <row r="242" spans="2:7" x14ac:dyDescent="0.25">
      <c r="B242" s="1">
        <v>41236</v>
      </c>
      <c r="C242" s="2">
        <v>0.72532407407407407</v>
      </c>
      <c r="D242" t="s">
        <v>7</v>
      </c>
      <c r="E242" t="s">
        <v>7</v>
      </c>
      <c r="F242">
        <v>237</v>
      </c>
      <c r="G242">
        <v>19.79</v>
      </c>
    </row>
    <row r="243" spans="2:7" x14ac:dyDescent="0.25">
      <c r="B243" s="1">
        <v>41236</v>
      </c>
      <c r="C243" s="2">
        <v>0.72533564814814822</v>
      </c>
      <c r="D243" t="s">
        <v>7</v>
      </c>
      <c r="E243" t="s">
        <v>7</v>
      </c>
      <c r="F243">
        <v>238</v>
      </c>
      <c r="G243">
        <v>19.79</v>
      </c>
    </row>
    <row r="244" spans="2:7" x14ac:dyDescent="0.25">
      <c r="B244" s="1">
        <v>41236</v>
      </c>
      <c r="C244" s="2">
        <v>0.72534722222222225</v>
      </c>
      <c r="D244" t="s">
        <v>7</v>
      </c>
      <c r="E244" t="s">
        <v>7</v>
      </c>
      <c r="F244">
        <v>239</v>
      </c>
      <c r="G244">
        <v>19.788</v>
      </c>
    </row>
    <row r="245" spans="2:7" x14ac:dyDescent="0.25">
      <c r="B245" s="1">
        <v>41236</v>
      </c>
      <c r="C245" s="2">
        <v>0.72535879629629629</v>
      </c>
      <c r="D245" t="s">
        <v>7</v>
      </c>
      <c r="E245" t="s">
        <v>7</v>
      </c>
      <c r="F245">
        <v>240</v>
      </c>
      <c r="G245">
        <v>19.786000000000001</v>
      </c>
    </row>
    <row r="246" spans="2:7" x14ac:dyDescent="0.25">
      <c r="B246" s="1">
        <v>41236</v>
      </c>
      <c r="C246" s="2">
        <v>0.72537037037037033</v>
      </c>
      <c r="D246" t="s">
        <v>7</v>
      </c>
      <c r="E246" t="s">
        <v>7</v>
      </c>
      <c r="F246">
        <v>241</v>
      </c>
      <c r="G246">
        <v>19.785</v>
      </c>
    </row>
    <row r="247" spans="2:7" x14ac:dyDescent="0.25">
      <c r="B247" s="1">
        <v>41236</v>
      </c>
      <c r="C247" s="2">
        <v>0.72538194444444448</v>
      </c>
      <c r="D247" t="s">
        <v>7</v>
      </c>
      <c r="E247" t="s">
        <v>7</v>
      </c>
      <c r="F247">
        <v>242</v>
      </c>
      <c r="G247">
        <v>19.783000000000001</v>
      </c>
    </row>
    <row r="248" spans="2:7" x14ac:dyDescent="0.25">
      <c r="B248" s="1">
        <v>41236</v>
      </c>
      <c r="C248" s="2">
        <v>0.72539351851851841</v>
      </c>
      <c r="D248" t="s">
        <v>7</v>
      </c>
      <c r="E248" t="s">
        <v>7</v>
      </c>
      <c r="F248">
        <v>243</v>
      </c>
      <c r="G248">
        <v>19.780999999999999</v>
      </c>
    </row>
    <row r="249" spans="2:7" x14ac:dyDescent="0.25">
      <c r="B249" s="1">
        <v>41236</v>
      </c>
      <c r="C249" s="2">
        <v>0.72540509259259256</v>
      </c>
      <c r="D249" t="s">
        <v>7</v>
      </c>
      <c r="E249" t="s">
        <v>7</v>
      </c>
      <c r="F249">
        <v>244</v>
      </c>
      <c r="G249">
        <v>19.78</v>
      </c>
    </row>
    <row r="250" spans="2:7" x14ac:dyDescent="0.25">
      <c r="B250" s="1">
        <v>41236</v>
      </c>
      <c r="C250" s="2">
        <v>0.72541666666666671</v>
      </c>
      <c r="D250" t="s">
        <v>7</v>
      </c>
      <c r="E250" t="s">
        <v>7</v>
      </c>
      <c r="F250">
        <v>245</v>
      </c>
      <c r="G250">
        <v>19.779</v>
      </c>
    </row>
    <row r="251" spans="2:7" x14ac:dyDescent="0.25">
      <c r="B251" s="1">
        <v>41236</v>
      </c>
      <c r="C251" s="2">
        <v>0.72542824074074075</v>
      </c>
      <c r="D251" t="s">
        <v>7</v>
      </c>
      <c r="E251" t="s">
        <v>7</v>
      </c>
      <c r="F251">
        <v>246</v>
      </c>
      <c r="G251">
        <v>19.777000000000001</v>
      </c>
    </row>
    <row r="252" spans="2:7" x14ac:dyDescent="0.25">
      <c r="B252" s="1">
        <v>41236</v>
      </c>
      <c r="C252" s="2">
        <v>0.72543981481481479</v>
      </c>
      <c r="D252" t="s">
        <v>7</v>
      </c>
      <c r="E252" t="s">
        <v>7</v>
      </c>
      <c r="F252">
        <v>247</v>
      </c>
      <c r="G252">
        <v>19.774999999999999</v>
      </c>
    </row>
    <row r="253" spans="2:7" x14ac:dyDescent="0.25">
      <c r="B253" s="1">
        <v>41236</v>
      </c>
      <c r="C253" s="2">
        <v>0.72545138888888883</v>
      </c>
      <c r="D253" t="s">
        <v>7</v>
      </c>
      <c r="E253" t="s">
        <v>7</v>
      </c>
      <c r="F253">
        <v>248</v>
      </c>
      <c r="G253">
        <v>19.773</v>
      </c>
    </row>
    <row r="254" spans="2:7" x14ac:dyDescent="0.25">
      <c r="B254" s="1">
        <v>41236</v>
      </c>
      <c r="C254" s="2">
        <v>0.72546296296296298</v>
      </c>
      <c r="D254" t="s">
        <v>7</v>
      </c>
      <c r="E254" t="s">
        <v>7</v>
      </c>
      <c r="F254">
        <v>249</v>
      </c>
      <c r="G254">
        <v>19.771999999999998</v>
      </c>
    </row>
    <row r="255" spans="2:7" x14ac:dyDescent="0.25">
      <c r="B255" s="1">
        <v>41236</v>
      </c>
      <c r="C255" s="2">
        <v>0.72547453703703713</v>
      </c>
      <c r="D255" t="s">
        <v>7</v>
      </c>
      <c r="E255" t="s">
        <v>7</v>
      </c>
      <c r="F255">
        <v>250</v>
      </c>
      <c r="G255">
        <v>19.77</v>
      </c>
    </row>
    <row r="256" spans="2:7" x14ac:dyDescent="0.25">
      <c r="B256" s="1">
        <v>41236</v>
      </c>
      <c r="C256" s="2">
        <v>0.72548611111111105</v>
      </c>
      <c r="D256" t="s">
        <v>7</v>
      </c>
      <c r="E256" t="s">
        <v>7</v>
      </c>
      <c r="F256">
        <v>251</v>
      </c>
      <c r="G256">
        <v>19.768999999999998</v>
      </c>
    </row>
    <row r="257" spans="2:7" x14ac:dyDescent="0.25">
      <c r="B257" s="1">
        <v>41236</v>
      </c>
      <c r="C257" s="2">
        <v>0.7254976851851852</v>
      </c>
      <c r="D257" t="s">
        <v>7</v>
      </c>
      <c r="E257" t="s">
        <v>7</v>
      </c>
      <c r="F257">
        <v>252</v>
      </c>
      <c r="G257">
        <v>19.766999999999999</v>
      </c>
    </row>
    <row r="258" spans="2:7" x14ac:dyDescent="0.25">
      <c r="B258" s="1">
        <v>41236</v>
      </c>
      <c r="C258" s="2">
        <v>0.72550925925925924</v>
      </c>
      <c r="D258" t="s">
        <v>7</v>
      </c>
      <c r="E258" t="s">
        <v>7</v>
      </c>
      <c r="F258">
        <v>253</v>
      </c>
      <c r="G258">
        <v>19.763999999999999</v>
      </c>
    </row>
    <row r="259" spans="2:7" x14ac:dyDescent="0.25">
      <c r="B259" s="1">
        <v>41236</v>
      </c>
      <c r="C259" s="2">
        <v>0.72552083333333339</v>
      </c>
      <c r="D259" t="s">
        <v>7</v>
      </c>
      <c r="E259" t="s">
        <v>7</v>
      </c>
      <c r="F259">
        <v>254</v>
      </c>
      <c r="G259">
        <v>19.763000000000002</v>
      </c>
    </row>
    <row r="260" spans="2:7" x14ac:dyDescent="0.25">
      <c r="B260" s="1">
        <v>41236</v>
      </c>
      <c r="C260" s="2">
        <v>0.72553240740740732</v>
      </c>
      <c r="D260" t="s">
        <v>7</v>
      </c>
      <c r="E260" t="s">
        <v>7</v>
      </c>
      <c r="F260">
        <v>255</v>
      </c>
      <c r="G260">
        <v>19.762</v>
      </c>
    </row>
    <row r="261" spans="2:7" x14ac:dyDescent="0.25">
      <c r="B261" s="1">
        <v>41236</v>
      </c>
      <c r="C261" s="2">
        <v>0.72554398148148147</v>
      </c>
      <c r="D261" t="s">
        <v>7</v>
      </c>
      <c r="E261" t="s">
        <v>7</v>
      </c>
      <c r="F261">
        <v>256</v>
      </c>
      <c r="G261">
        <v>19.760000000000002</v>
      </c>
    </row>
    <row r="262" spans="2:7" x14ac:dyDescent="0.25">
      <c r="B262" s="1">
        <v>41236</v>
      </c>
      <c r="C262" s="2">
        <v>0.72555555555555562</v>
      </c>
      <c r="D262" t="s">
        <v>7</v>
      </c>
      <c r="E262" t="s">
        <v>7</v>
      </c>
      <c r="F262">
        <v>257</v>
      </c>
      <c r="G262">
        <v>19.759</v>
      </c>
    </row>
    <row r="263" spans="2:7" x14ac:dyDescent="0.25">
      <c r="B263" s="1">
        <v>41236</v>
      </c>
      <c r="C263" s="2">
        <v>0.72556712962962966</v>
      </c>
      <c r="D263" t="s">
        <v>7</v>
      </c>
      <c r="E263" t="s">
        <v>7</v>
      </c>
      <c r="F263">
        <v>258</v>
      </c>
      <c r="G263">
        <v>19.757000000000001</v>
      </c>
    </row>
    <row r="264" spans="2:7" x14ac:dyDescent="0.25">
      <c r="B264" s="1">
        <v>41236</v>
      </c>
      <c r="C264" s="2">
        <v>0.7255787037037037</v>
      </c>
      <c r="D264" t="s">
        <v>7</v>
      </c>
      <c r="E264" t="s">
        <v>7</v>
      </c>
      <c r="F264">
        <v>259</v>
      </c>
      <c r="G264">
        <v>19.754999999999999</v>
      </c>
    </row>
    <row r="265" spans="2:7" x14ac:dyDescent="0.25">
      <c r="B265" s="1">
        <v>41236</v>
      </c>
      <c r="C265" s="2">
        <v>0.72559027777777774</v>
      </c>
      <c r="D265" t="s">
        <v>7</v>
      </c>
      <c r="E265" t="s">
        <v>7</v>
      </c>
      <c r="F265">
        <v>260</v>
      </c>
      <c r="G265">
        <v>19.753</v>
      </c>
    </row>
    <row r="266" spans="2:7" x14ac:dyDescent="0.25">
      <c r="B266" s="1">
        <v>41236</v>
      </c>
      <c r="C266" s="2">
        <v>0.72560185185185189</v>
      </c>
      <c r="D266" t="s">
        <v>7</v>
      </c>
      <c r="E266" t="s">
        <v>7</v>
      </c>
      <c r="F266">
        <v>261</v>
      </c>
      <c r="G266">
        <v>19.751999999999999</v>
      </c>
    </row>
    <row r="267" spans="2:7" x14ac:dyDescent="0.25">
      <c r="B267" s="1">
        <v>41236</v>
      </c>
      <c r="C267" s="2">
        <v>0.72561342592592604</v>
      </c>
      <c r="D267" t="s">
        <v>7</v>
      </c>
      <c r="E267" t="s">
        <v>7</v>
      </c>
      <c r="F267">
        <v>262</v>
      </c>
      <c r="G267">
        <v>19.75</v>
      </c>
    </row>
    <row r="268" spans="2:7" x14ac:dyDescent="0.25">
      <c r="B268" s="1">
        <v>41236</v>
      </c>
      <c r="C268" s="2">
        <v>0.72562499999999996</v>
      </c>
      <c r="D268" t="s">
        <v>7</v>
      </c>
      <c r="E268" t="s">
        <v>7</v>
      </c>
      <c r="F268">
        <v>263</v>
      </c>
      <c r="G268">
        <v>19.748000000000001</v>
      </c>
    </row>
    <row r="269" spans="2:7" x14ac:dyDescent="0.25">
      <c r="B269" s="1">
        <v>41236</v>
      </c>
      <c r="C269" s="2">
        <v>0.72563657407407411</v>
      </c>
      <c r="D269" t="s">
        <v>7</v>
      </c>
      <c r="E269" t="s">
        <v>7</v>
      </c>
      <c r="F269">
        <v>264</v>
      </c>
      <c r="G269">
        <v>19.747</v>
      </c>
    </row>
    <row r="270" spans="2:7" x14ac:dyDescent="0.25">
      <c r="B270" s="1">
        <v>41236</v>
      </c>
      <c r="C270" s="2">
        <v>0.72564814814814815</v>
      </c>
      <c r="D270" t="s">
        <v>7</v>
      </c>
      <c r="E270" t="s">
        <v>7</v>
      </c>
      <c r="F270">
        <v>265</v>
      </c>
      <c r="G270">
        <v>19.745000000000001</v>
      </c>
    </row>
    <row r="271" spans="2:7" x14ac:dyDescent="0.25">
      <c r="B271" s="1">
        <v>41236</v>
      </c>
      <c r="C271" s="2">
        <v>0.72565972222222219</v>
      </c>
      <c r="D271" t="s">
        <v>7</v>
      </c>
      <c r="E271" t="s">
        <v>7</v>
      </c>
      <c r="F271">
        <v>266</v>
      </c>
      <c r="G271">
        <v>19.744</v>
      </c>
    </row>
    <row r="272" spans="2:7" x14ac:dyDescent="0.25">
      <c r="B272" s="1">
        <v>41236</v>
      </c>
      <c r="C272" s="2">
        <v>0.72567129629629623</v>
      </c>
      <c r="D272" t="s">
        <v>7</v>
      </c>
      <c r="E272" t="s">
        <v>7</v>
      </c>
      <c r="F272">
        <v>267</v>
      </c>
      <c r="G272">
        <v>19.742000000000001</v>
      </c>
    </row>
    <row r="273" spans="2:7" x14ac:dyDescent="0.25">
      <c r="B273" s="1">
        <v>41236</v>
      </c>
      <c r="C273" s="2">
        <v>0.72568287037037038</v>
      </c>
      <c r="D273" t="s">
        <v>7</v>
      </c>
      <c r="E273" t="s">
        <v>7</v>
      </c>
      <c r="F273">
        <v>268</v>
      </c>
      <c r="G273">
        <v>19.739999999999998</v>
      </c>
    </row>
    <row r="274" spans="2:7" x14ac:dyDescent="0.25">
      <c r="B274" s="1">
        <v>41236</v>
      </c>
      <c r="C274" s="2">
        <v>0.72569444444444453</v>
      </c>
      <c r="D274" t="s">
        <v>7</v>
      </c>
      <c r="E274" t="s">
        <v>7</v>
      </c>
      <c r="F274">
        <v>269</v>
      </c>
      <c r="G274">
        <v>19.739000000000001</v>
      </c>
    </row>
    <row r="275" spans="2:7" x14ac:dyDescent="0.25">
      <c r="B275" s="1">
        <v>41236</v>
      </c>
      <c r="C275" s="2">
        <v>0.72570601851851846</v>
      </c>
      <c r="D275" t="s">
        <v>7</v>
      </c>
      <c r="E275" t="s">
        <v>7</v>
      </c>
      <c r="F275">
        <v>270</v>
      </c>
      <c r="G275">
        <v>19.736000000000001</v>
      </c>
    </row>
    <row r="276" spans="2:7" x14ac:dyDescent="0.25">
      <c r="B276" s="1">
        <v>41236</v>
      </c>
      <c r="C276" s="2">
        <v>0.72571759259259261</v>
      </c>
      <c r="D276" t="s">
        <v>7</v>
      </c>
      <c r="E276" t="s">
        <v>7</v>
      </c>
      <c r="F276">
        <v>271</v>
      </c>
      <c r="G276">
        <v>19.734999999999999</v>
      </c>
    </row>
    <row r="277" spans="2:7" x14ac:dyDescent="0.25">
      <c r="B277" s="1">
        <v>41236</v>
      </c>
      <c r="C277" s="2">
        <v>0.72572916666666665</v>
      </c>
      <c r="D277" t="s">
        <v>7</v>
      </c>
      <c r="E277" t="s">
        <v>7</v>
      </c>
      <c r="F277">
        <v>272</v>
      </c>
      <c r="G277">
        <v>19.733000000000001</v>
      </c>
    </row>
    <row r="278" spans="2:7" x14ac:dyDescent="0.25">
      <c r="B278" s="1">
        <v>41236</v>
      </c>
      <c r="C278" s="2">
        <v>0.7257407407407408</v>
      </c>
      <c r="D278" t="s">
        <v>7</v>
      </c>
      <c r="E278" t="s">
        <v>7</v>
      </c>
      <c r="F278">
        <v>273</v>
      </c>
      <c r="G278">
        <v>19.731999999999999</v>
      </c>
    </row>
    <row r="279" spans="2:7" x14ac:dyDescent="0.25">
      <c r="B279" s="1">
        <v>41236</v>
      </c>
      <c r="C279" s="2">
        <v>0.72575231481481473</v>
      </c>
      <c r="D279" t="s">
        <v>7</v>
      </c>
      <c r="E279" t="s">
        <v>7</v>
      </c>
      <c r="F279">
        <v>274</v>
      </c>
      <c r="G279">
        <v>19.731000000000002</v>
      </c>
    </row>
    <row r="280" spans="2:7" x14ac:dyDescent="0.25">
      <c r="B280" s="1">
        <v>41236</v>
      </c>
      <c r="C280" s="2">
        <v>0.72576388888888888</v>
      </c>
      <c r="D280" t="s">
        <v>7</v>
      </c>
      <c r="E280" t="s">
        <v>7</v>
      </c>
      <c r="F280">
        <v>275</v>
      </c>
      <c r="G280">
        <v>19.728999999999999</v>
      </c>
    </row>
    <row r="281" spans="2:7" x14ac:dyDescent="0.25">
      <c r="B281" s="1">
        <v>41236</v>
      </c>
      <c r="C281" s="2">
        <v>0.72577546296296302</v>
      </c>
      <c r="D281" t="s">
        <v>7</v>
      </c>
      <c r="E281" t="s">
        <v>7</v>
      </c>
      <c r="F281">
        <v>276</v>
      </c>
      <c r="G281">
        <v>19.728000000000002</v>
      </c>
    </row>
    <row r="282" spans="2:7" x14ac:dyDescent="0.25">
      <c r="B282" s="1">
        <v>41236</v>
      </c>
      <c r="C282" s="2">
        <v>0.72578703703703706</v>
      </c>
      <c r="D282" t="s">
        <v>7</v>
      </c>
      <c r="E282" t="s">
        <v>7</v>
      </c>
      <c r="F282">
        <v>277</v>
      </c>
      <c r="G282">
        <v>19.725999999999999</v>
      </c>
    </row>
    <row r="283" spans="2:7" x14ac:dyDescent="0.25">
      <c r="B283" s="1">
        <v>41236</v>
      </c>
      <c r="C283" s="2">
        <v>0.7257986111111111</v>
      </c>
      <c r="D283" t="s">
        <v>7</v>
      </c>
      <c r="E283" t="s">
        <v>7</v>
      </c>
      <c r="F283">
        <v>278</v>
      </c>
      <c r="G283">
        <v>19.724</v>
      </c>
    </row>
    <row r="284" spans="2:7" x14ac:dyDescent="0.25">
      <c r="B284" s="1">
        <v>41236</v>
      </c>
      <c r="C284" s="2">
        <v>0.72581018518518514</v>
      </c>
      <c r="D284" t="s">
        <v>7</v>
      </c>
      <c r="E284" t="s">
        <v>7</v>
      </c>
      <c r="F284">
        <v>279</v>
      </c>
      <c r="G284">
        <v>19.722999999999999</v>
      </c>
    </row>
    <row r="285" spans="2:7" x14ac:dyDescent="0.25">
      <c r="B285" s="1">
        <v>41236</v>
      </c>
      <c r="C285" s="2">
        <v>0.72582175925925929</v>
      </c>
      <c r="D285" t="s">
        <v>7</v>
      </c>
      <c r="E285" t="s">
        <v>7</v>
      </c>
      <c r="F285">
        <v>280</v>
      </c>
      <c r="G285">
        <v>19.721</v>
      </c>
    </row>
    <row r="286" spans="2:7" x14ac:dyDescent="0.25">
      <c r="B286" s="1">
        <v>41236</v>
      </c>
      <c r="C286" s="2">
        <v>0.72583333333333344</v>
      </c>
      <c r="D286" t="s">
        <v>7</v>
      </c>
      <c r="E286" t="s">
        <v>7</v>
      </c>
      <c r="F286">
        <v>281</v>
      </c>
      <c r="G286">
        <v>19.719000000000001</v>
      </c>
    </row>
    <row r="287" spans="2:7" x14ac:dyDescent="0.25">
      <c r="B287" s="1">
        <v>41236</v>
      </c>
      <c r="C287" s="2">
        <v>0.72584490740740737</v>
      </c>
      <c r="D287" t="s">
        <v>7</v>
      </c>
      <c r="E287" t="s">
        <v>7</v>
      </c>
      <c r="F287">
        <v>282</v>
      </c>
      <c r="G287">
        <v>19.718</v>
      </c>
    </row>
    <row r="288" spans="2:7" x14ac:dyDescent="0.25">
      <c r="B288" s="1">
        <v>41236</v>
      </c>
      <c r="C288" s="2">
        <v>0.72585648148148152</v>
      </c>
      <c r="D288" t="s">
        <v>7</v>
      </c>
      <c r="E288" t="s">
        <v>7</v>
      </c>
      <c r="F288">
        <v>283</v>
      </c>
      <c r="G288">
        <v>19.716999999999999</v>
      </c>
    </row>
    <row r="289" spans="2:7" x14ac:dyDescent="0.25">
      <c r="B289" s="1">
        <v>41236</v>
      </c>
      <c r="C289" s="2">
        <v>0.72586805555555556</v>
      </c>
      <c r="D289" t="s">
        <v>7</v>
      </c>
      <c r="E289" t="s">
        <v>7</v>
      </c>
      <c r="F289">
        <v>284</v>
      </c>
      <c r="G289">
        <v>19.715</v>
      </c>
    </row>
    <row r="290" spans="2:7" x14ac:dyDescent="0.25">
      <c r="B290" s="1">
        <v>41236</v>
      </c>
      <c r="C290" s="2">
        <v>0.7258796296296296</v>
      </c>
      <c r="D290" t="s">
        <v>7</v>
      </c>
      <c r="E290" t="s">
        <v>7</v>
      </c>
      <c r="F290">
        <v>285</v>
      </c>
      <c r="G290">
        <v>19.713000000000001</v>
      </c>
    </row>
    <row r="291" spans="2:7" x14ac:dyDescent="0.25">
      <c r="B291" s="1">
        <v>41236</v>
      </c>
      <c r="C291" s="2">
        <v>0.72589120370370364</v>
      </c>
      <c r="D291" t="s">
        <v>7</v>
      </c>
      <c r="E291" t="s">
        <v>7</v>
      </c>
      <c r="F291">
        <v>286</v>
      </c>
      <c r="G291">
        <v>19.712</v>
      </c>
    </row>
    <row r="292" spans="2:7" x14ac:dyDescent="0.25">
      <c r="B292" s="1">
        <v>41236</v>
      </c>
      <c r="C292" s="2">
        <v>0.72590277777777779</v>
      </c>
      <c r="D292" t="s">
        <v>7</v>
      </c>
      <c r="E292" t="s">
        <v>7</v>
      </c>
      <c r="F292">
        <v>287</v>
      </c>
      <c r="G292">
        <v>19.71</v>
      </c>
    </row>
    <row r="293" spans="2:7" x14ac:dyDescent="0.25">
      <c r="B293" s="1">
        <v>41236</v>
      </c>
      <c r="C293" s="2">
        <v>0.72591435185185194</v>
      </c>
      <c r="D293" t="s">
        <v>7</v>
      </c>
      <c r="E293" t="s">
        <v>7</v>
      </c>
      <c r="F293">
        <v>288</v>
      </c>
      <c r="G293">
        <v>19.707999999999998</v>
      </c>
    </row>
    <row r="294" spans="2:7" x14ac:dyDescent="0.25">
      <c r="B294" s="1">
        <v>41236</v>
      </c>
      <c r="C294" s="2">
        <v>0.72592592592592586</v>
      </c>
      <c r="D294" t="s">
        <v>7</v>
      </c>
      <c r="E294" t="s">
        <v>7</v>
      </c>
      <c r="F294">
        <v>289</v>
      </c>
      <c r="G294">
        <v>19.707000000000001</v>
      </c>
    </row>
    <row r="295" spans="2:7" x14ac:dyDescent="0.25">
      <c r="B295" s="1">
        <v>41236</v>
      </c>
      <c r="C295" s="2">
        <v>0.72593750000000001</v>
      </c>
      <c r="D295" t="s">
        <v>7</v>
      </c>
      <c r="E295" t="s">
        <v>7</v>
      </c>
      <c r="F295">
        <v>290</v>
      </c>
      <c r="G295">
        <v>19.704999999999998</v>
      </c>
    </row>
    <row r="296" spans="2:7" x14ac:dyDescent="0.25">
      <c r="B296" s="1">
        <v>41236</v>
      </c>
      <c r="C296" s="2">
        <v>0.72594907407407405</v>
      </c>
      <c r="D296" t="s">
        <v>7</v>
      </c>
      <c r="E296" t="s">
        <v>7</v>
      </c>
      <c r="F296">
        <v>291</v>
      </c>
      <c r="G296">
        <v>19.702999999999999</v>
      </c>
    </row>
    <row r="297" spans="2:7" x14ac:dyDescent="0.25">
      <c r="B297" s="1">
        <v>41236</v>
      </c>
      <c r="C297" s="2">
        <v>0.7259606481481482</v>
      </c>
      <c r="D297" t="s">
        <v>7</v>
      </c>
      <c r="E297" t="s">
        <v>7</v>
      </c>
      <c r="F297">
        <v>292</v>
      </c>
      <c r="G297">
        <v>19.702000000000002</v>
      </c>
    </row>
    <row r="298" spans="2:7" x14ac:dyDescent="0.25">
      <c r="B298" s="1">
        <v>41236</v>
      </c>
      <c r="C298" s="2">
        <v>0.72597222222222213</v>
      </c>
      <c r="D298" t="s">
        <v>7</v>
      </c>
      <c r="E298" t="s">
        <v>7</v>
      </c>
      <c r="F298">
        <v>293</v>
      </c>
      <c r="G298">
        <v>19.7</v>
      </c>
    </row>
    <row r="299" spans="2:7" x14ac:dyDescent="0.25">
      <c r="B299" s="1">
        <v>41236</v>
      </c>
      <c r="C299" s="2">
        <v>0.72598379629629628</v>
      </c>
      <c r="D299" t="s">
        <v>7</v>
      </c>
      <c r="E299" t="s">
        <v>7</v>
      </c>
      <c r="F299">
        <v>294</v>
      </c>
      <c r="G299">
        <v>19.699000000000002</v>
      </c>
    </row>
    <row r="300" spans="2:7" x14ac:dyDescent="0.25">
      <c r="B300" s="1">
        <v>41236</v>
      </c>
      <c r="C300" s="2">
        <v>0.72599537037037043</v>
      </c>
      <c r="D300" t="s">
        <v>7</v>
      </c>
      <c r="E300" t="s">
        <v>7</v>
      </c>
      <c r="F300">
        <v>295</v>
      </c>
      <c r="G300">
        <v>19.696999999999999</v>
      </c>
    </row>
    <row r="301" spans="2:7" x14ac:dyDescent="0.25">
      <c r="B301" s="1">
        <v>41236</v>
      </c>
      <c r="C301" s="2">
        <v>0.72600694444444447</v>
      </c>
      <c r="D301" t="s">
        <v>7</v>
      </c>
      <c r="E301" t="s">
        <v>7</v>
      </c>
      <c r="F301">
        <v>296</v>
      </c>
      <c r="G301">
        <v>19.695</v>
      </c>
    </row>
    <row r="302" spans="2:7" x14ac:dyDescent="0.25">
      <c r="B302" s="1">
        <v>41236</v>
      </c>
      <c r="C302" s="2">
        <v>0.72601851851851851</v>
      </c>
      <c r="D302" t="s">
        <v>7</v>
      </c>
      <c r="E302" t="s">
        <v>7</v>
      </c>
      <c r="F302">
        <v>297</v>
      </c>
      <c r="G302">
        <v>19.693999999999999</v>
      </c>
    </row>
    <row r="303" spans="2:7" x14ac:dyDescent="0.25">
      <c r="B303" s="1">
        <v>41236</v>
      </c>
      <c r="C303" s="2">
        <v>0.72603009259259255</v>
      </c>
      <c r="D303" t="s">
        <v>7</v>
      </c>
      <c r="E303" t="s">
        <v>7</v>
      </c>
      <c r="F303">
        <v>298</v>
      </c>
      <c r="G303">
        <v>19.693000000000001</v>
      </c>
    </row>
    <row r="304" spans="2:7" x14ac:dyDescent="0.25">
      <c r="B304" s="1">
        <v>41236</v>
      </c>
      <c r="C304" s="2">
        <v>0.7260416666666667</v>
      </c>
      <c r="D304" t="s">
        <v>7</v>
      </c>
      <c r="E304" t="s">
        <v>7</v>
      </c>
      <c r="F304">
        <v>299</v>
      </c>
      <c r="G304">
        <v>19.690000000000001</v>
      </c>
    </row>
    <row r="305" spans="2:7" x14ac:dyDescent="0.25">
      <c r="B305" s="1">
        <v>41236</v>
      </c>
      <c r="C305" s="2">
        <v>0.72605324074074085</v>
      </c>
      <c r="D305" t="s">
        <v>7</v>
      </c>
      <c r="E305" t="s">
        <v>7</v>
      </c>
      <c r="F305">
        <v>300</v>
      </c>
      <c r="G305">
        <v>19.689</v>
      </c>
    </row>
    <row r="306" spans="2:7" x14ac:dyDescent="0.25">
      <c r="B306" s="1">
        <v>41236</v>
      </c>
      <c r="C306" s="2">
        <v>0.72606481481481477</v>
      </c>
      <c r="D306" t="s">
        <v>7</v>
      </c>
      <c r="E306" t="s">
        <v>7</v>
      </c>
      <c r="F306">
        <v>301</v>
      </c>
      <c r="G306">
        <v>19.687000000000001</v>
      </c>
    </row>
    <row r="307" spans="2:7" x14ac:dyDescent="0.25">
      <c r="B307" s="1">
        <v>41236</v>
      </c>
      <c r="C307" s="2">
        <v>0.72607638888888892</v>
      </c>
      <c r="D307" t="s">
        <v>7</v>
      </c>
      <c r="E307" t="s">
        <v>7</v>
      </c>
      <c r="F307">
        <v>302</v>
      </c>
      <c r="G307">
        <v>19.686</v>
      </c>
    </row>
    <row r="308" spans="2:7" x14ac:dyDescent="0.25">
      <c r="B308" s="1">
        <v>41236</v>
      </c>
      <c r="C308" s="2">
        <v>0.72608796296296296</v>
      </c>
      <c r="D308" t="s">
        <v>7</v>
      </c>
      <c r="E308" t="s">
        <v>7</v>
      </c>
      <c r="F308">
        <v>303</v>
      </c>
      <c r="G308">
        <v>19.684000000000001</v>
      </c>
    </row>
    <row r="309" spans="2:7" x14ac:dyDescent="0.25">
      <c r="B309" s="1">
        <v>41236</v>
      </c>
      <c r="C309" s="2">
        <v>0.726099537037037</v>
      </c>
      <c r="D309" t="s">
        <v>7</v>
      </c>
      <c r="E309" t="s">
        <v>7</v>
      </c>
      <c r="F309">
        <v>304</v>
      </c>
      <c r="G309">
        <v>19.683</v>
      </c>
    </row>
    <row r="310" spans="2:7" x14ac:dyDescent="0.25">
      <c r="B310" s="1">
        <v>41236</v>
      </c>
      <c r="C310" s="2">
        <v>0.72611111111111104</v>
      </c>
      <c r="D310" t="s">
        <v>7</v>
      </c>
      <c r="E310" t="s">
        <v>7</v>
      </c>
      <c r="F310">
        <v>305</v>
      </c>
      <c r="G310">
        <v>19.681000000000001</v>
      </c>
    </row>
    <row r="311" spans="2:7" x14ac:dyDescent="0.25">
      <c r="B311" s="1">
        <v>41236</v>
      </c>
      <c r="C311" s="2">
        <v>0.72612268518518519</v>
      </c>
      <c r="D311" t="s">
        <v>7</v>
      </c>
      <c r="E311" t="s">
        <v>7</v>
      </c>
      <c r="F311">
        <v>306</v>
      </c>
      <c r="G311">
        <v>19.68</v>
      </c>
    </row>
    <row r="312" spans="2:7" x14ac:dyDescent="0.25">
      <c r="B312" s="1">
        <v>41236</v>
      </c>
      <c r="C312" s="2">
        <v>0.72613425925925934</v>
      </c>
      <c r="D312" t="s">
        <v>7</v>
      </c>
      <c r="E312" t="s">
        <v>7</v>
      </c>
      <c r="F312">
        <v>307</v>
      </c>
      <c r="G312">
        <v>19.678000000000001</v>
      </c>
    </row>
    <row r="313" spans="2:7" x14ac:dyDescent="0.25">
      <c r="B313" s="1">
        <v>41236</v>
      </c>
      <c r="C313" s="2">
        <v>0.72614583333333327</v>
      </c>
      <c r="D313" t="s">
        <v>7</v>
      </c>
      <c r="E313" t="s">
        <v>7</v>
      </c>
      <c r="F313">
        <v>308</v>
      </c>
      <c r="G313">
        <v>19.675999999999998</v>
      </c>
    </row>
    <row r="314" spans="2:7" x14ac:dyDescent="0.25">
      <c r="B314" s="1">
        <v>41236</v>
      </c>
      <c r="C314" s="2">
        <v>0.72615740740740742</v>
      </c>
      <c r="D314" t="s">
        <v>7</v>
      </c>
      <c r="E314" t="s">
        <v>7</v>
      </c>
      <c r="F314">
        <v>309</v>
      </c>
      <c r="G314">
        <v>19.675000000000001</v>
      </c>
    </row>
    <row r="315" spans="2:7" x14ac:dyDescent="0.25">
      <c r="B315" s="1">
        <v>41236</v>
      </c>
      <c r="C315" s="2">
        <v>0.72616898148148146</v>
      </c>
      <c r="D315" t="s">
        <v>7</v>
      </c>
      <c r="E315" t="s">
        <v>7</v>
      </c>
      <c r="F315">
        <v>310</v>
      </c>
      <c r="G315">
        <v>19.672999999999998</v>
      </c>
    </row>
    <row r="316" spans="2:7" x14ac:dyDescent="0.25">
      <c r="B316" s="1">
        <v>41236</v>
      </c>
      <c r="C316" s="2">
        <v>0.72618055555555561</v>
      </c>
      <c r="D316" t="s">
        <v>7</v>
      </c>
      <c r="E316" t="s">
        <v>7</v>
      </c>
      <c r="F316">
        <v>311</v>
      </c>
      <c r="G316">
        <v>19.670999999999999</v>
      </c>
    </row>
    <row r="317" spans="2:7" x14ac:dyDescent="0.25">
      <c r="B317" s="1">
        <v>41236</v>
      </c>
      <c r="C317" s="2">
        <v>0.72619212962962953</v>
      </c>
      <c r="D317" t="s">
        <v>7</v>
      </c>
      <c r="E317" t="s">
        <v>7</v>
      </c>
      <c r="F317">
        <v>312</v>
      </c>
      <c r="G317">
        <v>19.669</v>
      </c>
    </row>
    <row r="318" spans="2:7" x14ac:dyDescent="0.25">
      <c r="B318" s="1">
        <v>41236</v>
      </c>
      <c r="C318" s="2">
        <v>0.72620370370370368</v>
      </c>
      <c r="D318" t="s">
        <v>7</v>
      </c>
      <c r="E318" t="s">
        <v>7</v>
      </c>
      <c r="F318">
        <v>313</v>
      </c>
      <c r="G318">
        <v>19.667999999999999</v>
      </c>
    </row>
    <row r="319" spans="2:7" x14ac:dyDescent="0.25">
      <c r="B319" s="1">
        <v>41236</v>
      </c>
      <c r="C319" s="2">
        <v>0.72621527777777783</v>
      </c>
      <c r="D319" t="s">
        <v>7</v>
      </c>
      <c r="E319" t="s">
        <v>7</v>
      </c>
      <c r="F319">
        <v>314</v>
      </c>
      <c r="G319">
        <v>19.666</v>
      </c>
    </row>
    <row r="320" spans="2:7" x14ac:dyDescent="0.25">
      <c r="B320" s="1">
        <v>41236</v>
      </c>
      <c r="C320" s="2">
        <v>0.72622685185185187</v>
      </c>
      <c r="D320" t="s">
        <v>7</v>
      </c>
      <c r="E320" t="s">
        <v>7</v>
      </c>
      <c r="F320">
        <v>315</v>
      </c>
      <c r="G320">
        <v>19.664999999999999</v>
      </c>
    </row>
    <row r="321" spans="2:7" x14ac:dyDescent="0.25">
      <c r="B321" s="1">
        <v>41236</v>
      </c>
      <c r="C321" s="2">
        <v>0.72623842592592591</v>
      </c>
      <c r="D321" t="s">
        <v>7</v>
      </c>
      <c r="E321" t="s">
        <v>7</v>
      </c>
      <c r="F321">
        <v>316</v>
      </c>
      <c r="G321">
        <v>19.663</v>
      </c>
    </row>
    <row r="322" spans="2:7" x14ac:dyDescent="0.25">
      <c r="B322" s="1">
        <v>41236</v>
      </c>
      <c r="C322" s="2">
        <v>0.72624999999999995</v>
      </c>
      <c r="D322" t="s">
        <v>7</v>
      </c>
      <c r="E322" t="s">
        <v>7</v>
      </c>
      <c r="F322">
        <v>317</v>
      </c>
      <c r="G322">
        <v>19.661999999999999</v>
      </c>
    </row>
    <row r="323" spans="2:7" x14ac:dyDescent="0.25">
      <c r="B323" s="1">
        <v>41236</v>
      </c>
      <c r="C323" s="2">
        <v>0.7262615740740741</v>
      </c>
      <c r="D323" t="s">
        <v>7</v>
      </c>
      <c r="E323" t="s">
        <v>7</v>
      </c>
      <c r="F323">
        <v>318</v>
      </c>
      <c r="G323">
        <v>19.661000000000001</v>
      </c>
    </row>
    <row r="324" spans="2:7" x14ac:dyDescent="0.25">
      <c r="B324" s="1">
        <v>41236</v>
      </c>
      <c r="C324" s="2">
        <v>0.72627314814814825</v>
      </c>
      <c r="D324" t="s">
        <v>7</v>
      </c>
      <c r="E324" t="s">
        <v>7</v>
      </c>
      <c r="F324">
        <v>319</v>
      </c>
      <c r="G324">
        <v>19.658999999999999</v>
      </c>
    </row>
    <row r="325" spans="2:7" x14ac:dyDescent="0.25">
      <c r="B325" s="1">
        <v>41236</v>
      </c>
      <c r="C325" s="2">
        <v>0.72628472222222218</v>
      </c>
      <c r="D325" t="s">
        <v>7</v>
      </c>
      <c r="E325" t="s">
        <v>7</v>
      </c>
      <c r="F325">
        <v>320</v>
      </c>
      <c r="G325">
        <v>19.658000000000001</v>
      </c>
    </row>
    <row r="326" spans="2:7" x14ac:dyDescent="0.25">
      <c r="B326" s="1">
        <v>41236</v>
      </c>
      <c r="C326" s="2">
        <v>0.72629629629629633</v>
      </c>
      <c r="D326" t="s">
        <v>7</v>
      </c>
      <c r="E326" t="s">
        <v>7</v>
      </c>
      <c r="F326">
        <v>321</v>
      </c>
      <c r="G326">
        <v>19.655999999999999</v>
      </c>
    </row>
    <row r="327" spans="2:7" x14ac:dyDescent="0.25">
      <c r="B327" s="1">
        <v>41236</v>
      </c>
      <c r="C327" s="2">
        <v>0.72630787037037037</v>
      </c>
      <c r="D327" t="s">
        <v>7</v>
      </c>
      <c r="E327" t="s">
        <v>7</v>
      </c>
      <c r="F327">
        <v>322</v>
      </c>
      <c r="G327">
        <v>19.655000000000001</v>
      </c>
    </row>
    <row r="328" spans="2:7" x14ac:dyDescent="0.25">
      <c r="B328" s="1">
        <v>41236</v>
      </c>
      <c r="C328" s="2">
        <v>0.72631944444444441</v>
      </c>
      <c r="D328" t="s">
        <v>7</v>
      </c>
      <c r="E328" t="s">
        <v>7</v>
      </c>
      <c r="F328">
        <v>323</v>
      </c>
      <c r="G328">
        <v>19.652000000000001</v>
      </c>
    </row>
    <row r="329" spans="2:7" x14ac:dyDescent="0.25">
      <c r="B329" s="1">
        <v>41236</v>
      </c>
      <c r="C329" s="2">
        <v>0.72633101851851845</v>
      </c>
      <c r="D329" t="s">
        <v>7</v>
      </c>
      <c r="E329" t="s">
        <v>7</v>
      </c>
      <c r="F329">
        <v>324</v>
      </c>
      <c r="G329">
        <v>19.651</v>
      </c>
    </row>
    <row r="330" spans="2:7" x14ac:dyDescent="0.25">
      <c r="B330" s="1">
        <v>41236</v>
      </c>
      <c r="C330" s="2">
        <v>0.7263425925925926</v>
      </c>
      <c r="D330" t="s">
        <v>7</v>
      </c>
      <c r="E330" t="s">
        <v>7</v>
      </c>
      <c r="F330">
        <v>325</v>
      </c>
      <c r="G330">
        <v>19.649000000000001</v>
      </c>
    </row>
    <row r="331" spans="2:7" x14ac:dyDescent="0.25">
      <c r="B331" s="1">
        <v>41236</v>
      </c>
      <c r="C331" s="2">
        <v>0.72635416666666675</v>
      </c>
      <c r="D331" t="s">
        <v>7</v>
      </c>
      <c r="E331" t="s">
        <v>7</v>
      </c>
      <c r="F331">
        <v>326</v>
      </c>
      <c r="G331">
        <v>19.646999999999998</v>
      </c>
    </row>
    <row r="332" spans="2:7" x14ac:dyDescent="0.25">
      <c r="B332" s="1">
        <v>41236</v>
      </c>
      <c r="C332" s="2">
        <v>0.72636574074074067</v>
      </c>
      <c r="D332" t="s">
        <v>7</v>
      </c>
      <c r="E332" t="s">
        <v>7</v>
      </c>
      <c r="F332">
        <v>327</v>
      </c>
      <c r="G332">
        <v>19.646999999999998</v>
      </c>
    </row>
    <row r="333" spans="2:7" x14ac:dyDescent="0.25">
      <c r="B333" s="1">
        <v>41236</v>
      </c>
      <c r="C333" s="2">
        <v>0.72637731481481482</v>
      </c>
      <c r="D333" t="s">
        <v>7</v>
      </c>
      <c r="E333" t="s">
        <v>7</v>
      </c>
      <c r="F333">
        <v>328</v>
      </c>
      <c r="G333">
        <v>19.643999999999998</v>
      </c>
    </row>
    <row r="334" spans="2:7" x14ac:dyDescent="0.25">
      <c r="B334" s="1">
        <v>41236</v>
      </c>
      <c r="C334" s="2">
        <v>0.72638888888888886</v>
      </c>
      <c r="D334" t="s">
        <v>7</v>
      </c>
      <c r="E334" t="s">
        <v>7</v>
      </c>
      <c r="F334">
        <v>329</v>
      </c>
      <c r="G334">
        <v>19.643000000000001</v>
      </c>
    </row>
    <row r="335" spans="2:7" x14ac:dyDescent="0.25">
      <c r="B335" s="1">
        <v>41236</v>
      </c>
      <c r="C335" s="2">
        <v>0.72640046296296301</v>
      </c>
      <c r="D335" t="s">
        <v>7</v>
      </c>
      <c r="E335" t="s">
        <v>7</v>
      </c>
      <c r="F335">
        <v>330</v>
      </c>
      <c r="G335">
        <v>19.641999999999999</v>
      </c>
    </row>
    <row r="336" spans="2:7" x14ac:dyDescent="0.25">
      <c r="B336" s="1">
        <v>41236</v>
      </c>
      <c r="C336" s="2">
        <v>0.72641203703703694</v>
      </c>
      <c r="D336" t="s">
        <v>7</v>
      </c>
      <c r="E336" t="s">
        <v>7</v>
      </c>
      <c r="F336">
        <v>331</v>
      </c>
      <c r="G336">
        <v>19.638999999999999</v>
      </c>
    </row>
    <row r="337" spans="2:7" x14ac:dyDescent="0.25">
      <c r="B337" s="1">
        <v>41236</v>
      </c>
      <c r="C337" s="2">
        <v>0.72642361111111109</v>
      </c>
      <c r="D337" t="s">
        <v>7</v>
      </c>
      <c r="E337" t="s">
        <v>7</v>
      </c>
      <c r="F337">
        <v>332</v>
      </c>
      <c r="G337">
        <v>19.638999999999999</v>
      </c>
    </row>
    <row r="338" spans="2:7" x14ac:dyDescent="0.25">
      <c r="B338" s="1">
        <v>41236</v>
      </c>
      <c r="C338" s="2">
        <v>0.72643518518518524</v>
      </c>
      <c r="D338" t="s">
        <v>7</v>
      </c>
      <c r="E338" t="s">
        <v>7</v>
      </c>
      <c r="F338">
        <v>333</v>
      </c>
      <c r="G338">
        <v>19.637</v>
      </c>
    </row>
    <row r="339" spans="2:7" x14ac:dyDescent="0.25">
      <c r="B339" s="1">
        <v>41236</v>
      </c>
      <c r="C339" s="2">
        <v>0.72644675925925928</v>
      </c>
      <c r="D339" t="s">
        <v>7</v>
      </c>
      <c r="E339" t="s">
        <v>7</v>
      </c>
      <c r="F339">
        <v>334</v>
      </c>
      <c r="G339">
        <v>19.635999999999999</v>
      </c>
    </row>
    <row r="340" spans="2:7" x14ac:dyDescent="0.25">
      <c r="B340" s="1">
        <v>41236</v>
      </c>
      <c r="C340" s="2">
        <v>0.72645833333333332</v>
      </c>
      <c r="D340" t="s">
        <v>7</v>
      </c>
      <c r="E340" t="s">
        <v>7</v>
      </c>
      <c r="F340">
        <v>335</v>
      </c>
      <c r="G340">
        <v>19.632999999999999</v>
      </c>
    </row>
    <row r="341" spans="2:7" x14ac:dyDescent="0.25">
      <c r="B341" s="1">
        <v>41236</v>
      </c>
      <c r="C341" s="2">
        <v>0.72646990740740736</v>
      </c>
      <c r="D341" t="s">
        <v>7</v>
      </c>
      <c r="E341" t="s">
        <v>7</v>
      </c>
      <c r="F341">
        <v>336</v>
      </c>
      <c r="G341">
        <v>19.631</v>
      </c>
    </row>
    <row r="342" spans="2:7" x14ac:dyDescent="0.25">
      <c r="B342" s="1">
        <v>41236</v>
      </c>
      <c r="C342" s="2">
        <v>0.72648148148148151</v>
      </c>
      <c r="D342" t="s">
        <v>7</v>
      </c>
      <c r="E342" t="s">
        <v>7</v>
      </c>
      <c r="F342">
        <v>337</v>
      </c>
      <c r="G342">
        <v>19.631</v>
      </c>
    </row>
    <row r="343" spans="2:7" x14ac:dyDescent="0.25">
      <c r="B343" s="1">
        <v>41236</v>
      </c>
      <c r="C343" s="2">
        <v>0.72649305555555566</v>
      </c>
      <c r="D343" t="s">
        <v>7</v>
      </c>
      <c r="E343" t="s">
        <v>7</v>
      </c>
      <c r="F343">
        <v>338</v>
      </c>
      <c r="G343">
        <v>19.629000000000001</v>
      </c>
    </row>
    <row r="344" spans="2:7" x14ac:dyDescent="0.25">
      <c r="B344" s="1">
        <v>41236</v>
      </c>
      <c r="C344" s="2">
        <v>0.72650462962962958</v>
      </c>
      <c r="D344" t="s">
        <v>7</v>
      </c>
      <c r="E344" t="s">
        <v>7</v>
      </c>
      <c r="F344">
        <v>339</v>
      </c>
      <c r="G344">
        <v>19.626999999999999</v>
      </c>
    </row>
    <row r="345" spans="2:7" x14ac:dyDescent="0.25">
      <c r="B345" s="1">
        <v>41236</v>
      </c>
      <c r="C345" s="2">
        <v>0.72651620370370373</v>
      </c>
      <c r="D345" t="s">
        <v>7</v>
      </c>
      <c r="E345" t="s">
        <v>7</v>
      </c>
      <c r="F345">
        <v>340</v>
      </c>
      <c r="G345">
        <v>19.626999999999999</v>
      </c>
    </row>
    <row r="346" spans="2:7" x14ac:dyDescent="0.25">
      <c r="B346" s="1">
        <v>41236</v>
      </c>
      <c r="C346" s="2">
        <v>0.72652777777777777</v>
      </c>
      <c r="D346" t="s">
        <v>7</v>
      </c>
      <c r="E346" t="s">
        <v>7</v>
      </c>
      <c r="F346">
        <v>341</v>
      </c>
      <c r="G346">
        <v>19.625</v>
      </c>
    </row>
    <row r="347" spans="2:7" x14ac:dyDescent="0.25">
      <c r="B347" s="1">
        <v>41236</v>
      </c>
      <c r="C347" s="2">
        <v>0.72653935185185192</v>
      </c>
      <c r="D347" t="s">
        <v>7</v>
      </c>
      <c r="E347" t="s">
        <v>7</v>
      </c>
      <c r="F347">
        <v>342</v>
      </c>
      <c r="G347">
        <v>19.622</v>
      </c>
    </row>
    <row r="348" spans="2:7" x14ac:dyDescent="0.25">
      <c r="B348" s="1">
        <v>41236</v>
      </c>
      <c r="C348" s="2">
        <v>0.72655092592592585</v>
      </c>
      <c r="D348" t="s">
        <v>7</v>
      </c>
      <c r="E348" t="s">
        <v>7</v>
      </c>
      <c r="F348">
        <v>343</v>
      </c>
      <c r="G348">
        <v>19.620999999999999</v>
      </c>
    </row>
    <row r="349" spans="2:7" x14ac:dyDescent="0.25">
      <c r="B349" s="1">
        <v>41236</v>
      </c>
      <c r="C349" s="2">
        <v>0.7265625</v>
      </c>
      <c r="D349" t="s">
        <v>7</v>
      </c>
      <c r="E349" t="s">
        <v>7</v>
      </c>
      <c r="F349">
        <v>344</v>
      </c>
      <c r="G349">
        <v>19.617999999999999</v>
      </c>
    </row>
    <row r="350" spans="2:7" x14ac:dyDescent="0.25">
      <c r="B350" s="1">
        <v>41236</v>
      </c>
      <c r="C350" s="2">
        <v>0.72657407407407415</v>
      </c>
      <c r="D350" t="s">
        <v>7</v>
      </c>
      <c r="E350" t="s">
        <v>7</v>
      </c>
      <c r="F350">
        <v>345</v>
      </c>
      <c r="G350">
        <v>19.617999999999999</v>
      </c>
    </row>
    <row r="351" spans="2:7" x14ac:dyDescent="0.25">
      <c r="B351" s="1">
        <v>41236</v>
      </c>
      <c r="C351" s="2">
        <v>0.72658564814814808</v>
      </c>
      <c r="D351" t="s">
        <v>7</v>
      </c>
      <c r="E351" t="s">
        <v>7</v>
      </c>
      <c r="F351">
        <v>346</v>
      </c>
      <c r="G351">
        <v>19.617000000000001</v>
      </c>
    </row>
    <row r="352" spans="2:7" x14ac:dyDescent="0.25">
      <c r="B352" s="1">
        <v>41236</v>
      </c>
      <c r="C352" s="2">
        <v>0.72659722222222223</v>
      </c>
      <c r="D352" t="s">
        <v>7</v>
      </c>
      <c r="E352" t="s">
        <v>7</v>
      </c>
      <c r="F352">
        <v>347</v>
      </c>
      <c r="G352">
        <v>19.614000000000001</v>
      </c>
    </row>
    <row r="353" spans="2:7" x14ac:dyDescent="0.25">
      <c r="B353" s="1">
        <v>41236</v>
      </c>
      <c r="C353" s="2">
        <v>0.72660879629629627</v>
      </c>
      <c r="D353" t="s">
        <v>7</v>
      </c>
      <c r="E353" t="s">
        <v>7</v>
      </c>
      <c r="F353">
        <v>348</v>
      </c>
      <c r="G353">
        <v>19.613</v>
      </c>
    </row>
    <row r="354" spans="2:7" x14ac:dyDescent="0.25">
      <c r="B354" s="1">
        <v>41236</v>
      </c>
      <c r="C354" s="2">
        <v>0.72662037037037042</v>
      </c>
      <c r="D354" t="s">
        <v>7</v>
      </c>
      <c r="E354" t="s">
        <v>7</v>
      </c>
      <c r="F354">
        <v>349</v>
      </c>
      <c r="G354">
        <v>19.611000000000001</v>
      </c>
    </row>
    <row r="355" spans="2:7" x14ac:dyDescent="0.25">
      <c r="B355" s="1">
        <v>41236</v>
      </c>
      <c r="C355" s="2">
        <v>0.72663194444444434</v>
      </c>
      <c r="D355" t="s">
        <v>7</v>
      </c>
      <c r="E355" t="s">
        <v>7</v>
      </c>
      <c r="F355">
        <v>350</v>
      </c>
      <c r="G355">
        <v>19.61</v>
      </c>
    </row>
    <row r="356" spans="2:7" x14ac:dyDescent="0.25">
      <c r="B356" s="1">
        <v>41236</v>
      </c>
      <c r="C356" s="2">
        <v>0.72664351851851849</v>
      </c>
      <c r="D356" t="s">
        <v>7</v>
      </c>
      <c r="E356" t="s">
        <v>7</v>
      </c>
      <c r="F356">
        <v>351</v>
      </c>
      <c r="G356">
        <v>19.608000000000001</v>
      </c>
    </row>
    <row r="357" spans="2:7" x14ac:dyDescent="0.25">
      <c r="B357" s="1">
        <v>41236</v>
      </c>
      <c r="C357" s="2">
        <v>0.72665509259259264</v>
      </c>
      <c r="D357" t="s">
        <v>7</v>
      </c>
      <c r="E357" t="s">
        <v>7</v>
      </c>
      <c r="F357">
        <v>352</v>
      </c>
      <c r="G357">
        <v>19.608000000000001</v>
      </c>
    </row>
    <row r="358" spans="2:7" x14ac:dyDescent="0.25">
      <c r="B358" s="1">
        <v>41236</v>
      </c>
      <c r="C358" s="2">
        <v>0.72666666666666668</v>
      </c>
      <c r="D358" t="s">
        <v>7</v>
      </c>
      <c r="E358" t="s">
        <v>7</v>
      </c>
      <c r="F358">
        <v>353</v>
      </c>
      <c r="G358">
        <v>19.605</v>
      </c>
    </row>
    <row r="359" spans="2:7" x14ac:dyDescent="0.25">
      <c r="B359" s="1">
        <v>41236</v>
      </c>
      <c r="C359" s="2">
        <v>0.72667824074074072</v>
      </c>
      <c r="D359" t="s">
        <v>7</v>
      </c>
      <c r="E359" t="s">
        <v>7</v>
      </c>
      <c r="F359">
        <v>354</v>
      </c>
      <c r="G359">
        <v>19.603999999999999</v>
      </c>
    </row>
    <row r="360" spans="2:7" x14ac:dyDescent="0.25">
      <c r="B360" s="1">
        <v>41236</v>
      </c>
      <c r="C360" s="2">
        <v>0.72668981481481476</v>
      </c>
      <c r="D360" t="s">
        <v>7</v>
      </c>
      <c r="E360" t="s">
        <v>7</v>
      </c>
      <c r="F360">
        <v>355</v>
      </c>
      <c r="G360">
        <v>19.603000000000002</v>
      </c>
    </row>
    <row r="361" spans="2:7" x14ac:dyDescent="0.25">
      <c r="B361" s="1">
        <v>41236</v>
      </c>
      <c r="C361" s="2">
        <v>0.72670138888888891</v>
      </c>
      <c r="D361" t="s">
        <v>7</v>
      </c>
      <c r="E361" t="s">
        <v>7</v>
      </c>
      <c r="F361">
        <v>356</v>
      </c>
      <c r="G361">
        <v>19.600000000000001</v>
      </c>
    </row>
    <row r="362" spans="2:7" x14ac:dyDescent="0.25">
      <c r="B362" s="1">
        <v>41236</v>
      </c>
      <c r="C362" s="2">
        <v>0.72671296296296306</v>
      </c>
      <c r="D362" t="s">
        <v>7</v>
      </c>
      <c r="E362" t="s">
        <v>7</v>
      </c>
      <c r="F362">
        <v>357</v>
      </c>
      <c r="G362">
        <v>19.600000000000001</v>
      </c>
    </row>
    <row r="363" spans="2:7" x14ac:dyDescent="0.25">
      <c r="B363" s="1">
        <v>41236</v>
      </c>
      <c r="C363" s="2">
        <v>0.72672453703703699</v>
      </c>
      <c r="D363" t="s">
        <v>7</v>
      </c>
      <c r="E363" t="s">
        <v>7</v>
      </c>
      <c r="F363">
        <v>358</v>
      </c>
      <c r="G363">
        <v>19.597000000000001</v>
      </c>
    </row>
    <row r="364" spans="2:7" x14ac:dyDescent="0.25">
      <c r="B364" s="1">
        <v>41236</v>
      </c>
      <c r="C364" s="2">
        <v>0.72673611111111114</v>
      </c>
      <c r="D364" t="s">
        <v>7</v>
      </c>
      <c r="E364" t="s">
        <v>7</v>
      </c>
      <c r="F364">
        <v>359</v>
      </c>
      <c r="G364">
        <v>19.596</v>
      </c>
    </row>
    <row r="365" spans="2:7" x14ac:dyDescent="0.25">
      <c r="B365" s="1">
        <v>41236</v>
      </c>
      <c r="C365" s="2">
        <v>0.72674768518518518</v>
      </c>
      <c r="D365" t="s">
        <v>7</v>
      </c>
      <c r="E365" t="s">
        <v>7</v>
      </c>
      <c r="F365">
        <v>360</v>
      </c>
      <c r="G365">
        <v>19.594000000000001</v>
      </c>
    </row>
    <row r="366" spans="2:7" x14ac:dyDescent="0.25">
      <c r="B366" s="1">
        <v>41236</v>
      </c>
      <c r="C366" s="2">
        <v>0.72675925925925933</v>
      </c>
      <c r="D366" t="s">
        <v>7</v>
      </c>
      <c r="E366" t="s">
        <v>7</v>
      </c>
      <c r="F366">
        <v>361</v>
      </c>
      <c r="G366">
        <v>19.591999999999999</v>
      </c>
    </row>
    <row r="367" spans="2:7" x14ac:dyDescent="0.25">
      <c r="B367" s="1">
        <v>41236</v>
      </c>
      <c r="C367" s="2">
        <v>0.72677083333333325</v>
      </c>
      <c r="D367" t="s">
        <v>7</v>
      </c>
      <c r="E367" t="s">
        <v>7</v>
      </c>
      <c r="F367">
        <v>362</v>
      </c>
      <c r="G367">
        <v>19.591999999999999</v>
      </c>
    </row>
    <row r="368" spans="2:7" x14ac:dyDescent="0.25">
      <c r="B368" s="1">
        <v>41236</v>
      </c>
      <c r="C368" s="2">
        <v>0.7267824074074074</v>
      </c>
      <c r="D368" t="s">
        <v>7</v>
      </c>
      <c r="E368" t="s">
        <v>7</v>
      </c>
      <c r="F368">
        <v>363</v>
      </c>
      <c r="G368">
        <v>19.59</v>
      </c>
    </row>
    <row r="369" spans="2:7" x14ac:dyDescent="0.25">
      <c r="B369" s="1">
        <v>41236</v>
      </c>
      <c r="C369" s="2">
        <v>0.72679398148148155</v>
      </c>
      <c r="D369" t="s">
        <v>7</v>
      </c>
      <c r="E369" t="s">
        <v>7</v>
      </c>
      <c r="F369">
        <v>364</v>
      </c>
      <c r="G369">
        <v>19.588000000000001</v>
      </c>
    </row>
    <row r="370" spans="2:7" x14ac:dyDescent="0.25">
      <c r="B370" s="1">
        <v>41236</v>
      </c>
      <c r="C370" s="2">
        <v>0.72680555555555559</v>
      </c>
      <c r="D370" t="s">
        <v>7</v>
      </c>
      <c r="E370" t="s">
        <v>7</v>
      </c>
      <c r="F370">
        <v>365</v>
      </c>
      <c r="G370">
        <v>19.588000000000001</v>
      </c>
    </row>
    <row r="371" spans="2:7" x14ac:dyDescent="0.25">
      <c r="B371" s="1">
        <v>41236</v>
      </c>
      <c r="C371" s="2">
        <v>0.72681712962962963</v>
      </c>
      <c r="D371" t="s">
        <v>7</v>
      </c>
      <c r="E371" t="s">
        <v>7</v>
      </c>
      <c r="F371">
        <v>366</v>
      </c>
      <c r="G371">
        <v>19.585000000000001</v>
      </c>
    </row>
    <row r="372" spans="2:7" x14ac:dyDescent="0.25">
      <c r="B372" s="1">
        <v>41236</v>
      </c>
      <c r="C372" s="2">
        <v>0.72682870370370367</v>
      </c>
      <c r="D372" t="s">
        <v>7</v>
      </c>
      <c r="E372" t="s">
        <v>7</v>
      </c>
      <c r="F372">
        <v>367</v>
      </c>
      <c r="G372">
        <v>19.584</v>
      </c>
    </row>
    <row r="373" spans="2:7" x14ac:dyDescent="0.25">
      <c r="B373" s="1">
        <v>41236</v>
      </c>
      <c r="C373" s="2">
        <v>0.72684027777777782</v>
      </c>
      <c r="D373" t="s">
        <v>7</v>
      </c>
      <c r="E373" t="s">
        <v>7</v>
      </c>
      <c r="F373">
        <v>368</v>
      </c>
      <c r="G373">
        <v>19.582000000000001</v>
      </c>
    </row>
    <row r="374" spans="2:7" x14ac:dyDescent="0.25">
      <c r="B374" s="1">
        <v>41236</v>
      </c>
      <c r="C374" s="2">
        <v>0.72685185185185175</v>
      </c>
      <c r="D374" t="s">
        <v>7</v>
      </c>
      <c r="E374" t="s">
        <v>7</v>
      </c>
      <c r="F374">
        <v>369</v>
      </c>
      <c r="G374">
        <v>19.581</v>
      </c>
    </row>
    <row r="375" spans="2:7" x14ac:dyDescent="0.25">
      <c r="B375" s="1">
        <v>41236</v>
      </c>
      <c r="C375" s="2">
        <v>0.7268634259259259</v>
      </c>
      <c r="D375" t="s">
        <v>7</v>
      </c>
      <c r="E375" t="s">
        <v>7</v>
      </c>
      <c r="F375">
        <v>370</v>
      </c>
      <c r="G375">
        <v>19.579000000000001</v>
      </c>
    </row>
    <row r="376" spans="2:7" x14ac:dyDescent="0.25">
      <c r="B376" s="1">
        <v>41236</v>
      </c>
      <c r="C376" s="2">
        <v>0.72687500000000005</v>
      </c>
      <c r="D376" t="s">
        <v>7</v>
      </c>
      <c r="E376" t="s">
        <v>7</v>
      </c>
      <c r="F376">
        <v>371</v>
      </c>
      <c r="G376">
        <v>19.577000000000002</v>
      </c>
    </row>
    <row r="377" spans="2:7" x14ac:dyDescent="0.25">
      <c r="B377" s="1">
        <v>41236</v>
      </c>
      <c r="C377" s="2">
        <v>0.72688657407407409</v>
      </c>
      <c r="D377" t="s">
        <v>7</v>
      </c>
      <c r="E377" t="s">
        <v>7</v>
      </c>
      <c r="F377">
        <v>372</v>
      </c>
      <c r="G377">
        <v>19.576000000000001</v>
      </c>
    </row>
    <row r="378" spans="2:7" x14ac:dyDescent="0.25">
      <c r="B378" s="1">
        <v>41236</v>
      </c>
      <c r="C378" s="2">
        <v>0.72689814814814813</v>
      </c>
      <c r="D378" t="s">
        <v>7</v>
      </c>
      <c r="E378" t="s">
        <v>7</v>
      </c>
      <c r="F378">
        <v>373</v>
      </c>
      <c r="G378">
        <v>19.573</v>
      </c>
    </row>
    <row r="379" spans="2:7" x14ac:dyDescent="0.25">
      <c r="B379" s="1">
        <v>41236</v>
      </c>
      <c r="C379" s="2">
        <v>0.72690972222222217</v>
      </c>
      <c r="D379" t="s">
        <v>7</v>
      </c>
      <c r="E379" t="s">
        <v>7</v>
      </c>
      <c r="F379">
        <v>374</v>
      </c>
      <c r="G379">
        <v>19.573</v>
      </c>
    </row>
    <row r="380" spans="2:7" x14ac:dyDescent="0.25">
      <c r="B380" s="1">
        <v>41236</v>
      </c>
      <c r="C380" s="2">
        <v>0.72692129629629632</v>
      </c>
      <c r="D380" t="s">
        <v>7</v>
      </c>
      <c r="E380" t="s">
        <v>7</v>
      </c>
      <c r="F380">
        <v>375</v>
      </c>
      <c r="G380">
        <v>19.571000000000002</v>
      </c>
    </row>
    <row r="381" spans="2:7" x14ac:dyDescent="0.25">
      <c r="B381" s="1">
        <v>41236</v>
      </c>
      <c r="C381" s="2">
        <v>0.72693287037037047</v>
      </c>
      <c r="D381" t="s">
        <v>7</v>
      </c>
      <c r="E381" t="s">
        <v>7</v>
      </c>
      <c r="F381">
        <v>376</v>
      </c>
      <c r="G381">
        <v>19.568999999999999</v>
      </c>
    </row>
    <row r="382" spans="2:7" x14ac:dyDescent="0.25">
      <c r="B382" s="1">
        <v>41236</v>
      </c>
      <c r="C382" s="2">
        <v>0.72694444444444439</v>
      </c>
      <c r="D382" t="s">
        <v>7</v>
      </c>
      <c r="E382" t="s">
        <v>7</v>
      </c>
      <c r="F382">
        <v>377</v>
      </c>
      <c r="G382">
        <v>19.568000000000001</v>
      </c>
    </row>
    <row r="383" spans="2:7" x14ac:dyDescent="0.25">
      <c r="B383" s="1">
        <v>41236</v>
      </c>
      <c r="C383" s="2">
        <v>0.72695601851851854</v>
      </c>
      <c r="D383" t="s">
        <v>7</v>
      </c>
      <c r="E383" t="s">
        <v>7</v>
      </c>
      <c r="F383">
        <v>378</v>
      </c>
      <c r="G383">
        <v>19.565999999999999</v>
      </c>
    </row>
    <row r="384" spans="2:7" x14ac:dyDescent="0.25">
      <c r="B384" s="1">
        <v>41236</v>
      </c>
      <c r="C384" s="2">
        <v>0.72696759259259258</v>
      </c>
      <c r="D384" t="s">
        <v>7</v>
      </c>
      <c r="E384" t="s">
        <v>7</v>
      </c>
      <c r="F384">
        <v>379</v>
      </c>
      <c r="G384">
        <v>19.565000000000001</v>
      </c>
    </row>
    <row r="385" spans="2:7" x14ac:dyDescent="0.25">
      <c r="B385" s="1">
        <v>41236</v>
      </c>
      <c r="C385" s="2">
        <v>0.72697916666666673</v>
      </c>
      <c r="D385" t="s">
        <v>7</v>
      </c>
      <c r="E385" t="s">
        <v>7</v>
      </c>
      <c r="F385">
        <v>380</v>
      </c>
      <c r="G385">
        <v>19.562999999999999</v>
      </c>
    </row>
    <row r="386" spans="2:7" x14ac:dyDescent="0.25">
      <c r="B386" s="1">
        <v>41236</v>
      </c>
      <c r="C386" s="2">
        <v>0.72699074074074066</v>
      </c>
      <c r="D386" t="s">
        <v>7</v>
      </c>
      <c r="E386" t="s">
        <v>7</v>
      </c>
      <c r="F386">
        <v>381</v>
      </c>
      <c r="G386">
        <v>19.562999999999999</v>
      </c>
    </row>
    <row r="387" spans="2:7" x14ac:dyDescent="0.25">
      <c r="B387" s="1">
        <v>41236</v>
      </c>
      <c r="C387" s="2">
        <v>0.72700231481481481</v>
      </c>
      <c r="D387" t="s">
        <v>7</v>
      </c>
      <c r="E387" t="s">
        <v>7</v>
      </c>
      <c r="F387">
        <v>382</v>
      </c>
      <c r="G387">
        <v>19.559999999999999</v>
      </c>
    </row>
    <row r="388" spans="2:7" x14ac:dyDescent="0.25">
      <c r="B388" s="1">
        <v>41236</v>
      </c>
      <c r="C388" s="2">
        <v>0.72701388888888896</v>
      </c>
      <c r="D388" t="s">
        <v>7</v>
      </c>
      <c r="E388" t="s">
        <v>7</v>
      </c>
      <c r="F388">
        <v>383</v>
      </c>
      <c r="G388">
        <v>19.559000000000001</v>
      </c>
    </row>
    <row r="389" spans="2:7" x14ac:dyDescent="0.25">
      <c r="B389" s="1">
        <v>41236</v>
      </c>
      <c r="C389" s="2">
        <v>0.727025462962963</v>
      </c>
      <c r="D389" t="s">
        <v>7</v>
      </c>
      <c r="E389" t="s">
        <v>7</v>
      </c>
      <c r="F389">
        <v>384</v>
      </c>
      <c r="G389">
        <v>19.558</v>
      </c>
    </row>
    <row r="390" spans="2:7" x14ac:dyDescent="0.25">
      <c r="B390" s="1">
        <v>41236</v>
      </c>
      <c r="C390" s="2">
        <v>0.72703703703703704</v>
      </c>
      <c r="D390" t="s">
        <v>7</v>
      </c>
      <c r="E390" t="s">
        <v>7</v>
      </c>
      <c r="F390">
        <v>385</v>
      </c>
      <c r="G390">
        <v>19.556000000000001</v>
      </c>
    </row>
    <row r="391" spans="2:7" x14ac:dyDescent="0.25">
      <c r="B391" s="1">
        <v>41236</v>
      </c>
      <c r="C391" s="2">
        <v>0.72704861111111108</v>
      </c>
      <c r="D391" t="s">
        <v>7</v>
      </c>
      <c r="E391" t="s">
        <v>7</v>
      </c>
      <c r="F391">
        <v>386</v>
      </c>
      <c r="G391">
        <v>19.553999999999998</v>
      </c>
    </row>
    <row r="392" spans="2:7" x14ac:dyDescent="0.25">
      <c r="B392" s="1">
        <v>41236</v>
      </c>
      <c r="C392" s="2">
        <v>0.72706018518518523</v>
      </c>
      <c r="D392" t="s">
        <v>7</v>
      </c>
      <c r="E392" t="s">
        <v>7</v>
      </c>
      <c r="F392">
        <v>387</v>
      </c>
      <c r="G392">
        <v>19.552</v>
      </c>
    </row>
    <row r="393" spans="2:7" x14ac:dyDescent="0.25">
      <c r="B393" s="1">
        <v>41236</v>
      </c>
      <c r="C393" s="2">
        <v>0.72707175925925915</v>
      </c>
      <c r="D393" t="s">
        <v>7</v>
      </c>
      <c r="E393" t="s">
        <v>7</v>
      </c>
      <c r="F393">
        <v>388</v>
      </c>
      <c r="G393">
        <v>19.550999999999998</v>
      </c>
    </row>
    <row r="394" spans="2:7" x14ac:dyDescent="0.25">
      <c r="B394" s="1">
        <v>41236</v>
      </c>
      <c r="C394" s="2">
        <v>0.7270833333333333</v>
      </c>
      <c r="D394" t="s">
        <v>7</v>
      </c>
      <c r="E394" t="s">
        <v>7</v>
      </c>
      <c r="F394">
        <v>389</v>
      </c>
      <c r="G394">
        <v>19.55</v>
      </c>
    </row>
    <row r="395" spans="2:7" x14ac:dyDescent="0.25">
      <c r="B395" s="1">
        <v>41236</v>
      </c>
      <c r="C395" s="2">
        <v>0.72709490740740745</v>
      </c>
      <c r="D395" t="s">
        <v>7</v>
      </c>
      <c r="E395" t="s">
        <v>7</v>
      </c>
      <c r="F395">
        <v>390</v>
      </c>
      <c r="G395">
        <v>19.547999999999998</v>
      </c>
    </row>
    <row r="396" spans="2:7" x14ac:dyDescent="0.25">
      <c r="B396" s="1">
        <v>41236</v>
      </c>
      <c r="C396" s="2">
        <v>0.72710648148148149</v>
      </c>
      <c r="D396" t="s">
        <v>7</v>
      </c>
      <c r="E396" t="s">
        <v>7</v>
      </c>
      <c r="F396">
        <v>391</v>
      </c>
      <c r="G396">
        <v>19.547000000000001</v>
      </c>
    </row>
    <row r="397" spans="2:7" x14ac:dyDescent="0.25">
      <c r="B397" s="1">
        <v>41236</v>
      </c>
      <c r="C397" s="2">
        <v>0.72711805555555553</v>
      </c>
      <c r="D397" t="s">
        <v>7</v>
      </c>
      <c r="E397" t="s">
        <v>7</v>
      </c>
      <c r="F397">
        <v>392</v>
      </c>
      <c r="G397">
        <v>19.545000000000002</v>
      </c>
    </row>
    <row r="398" spans="2:7" x14ac:dyDescent="0.25">
      <c r="B398" s="1">
        <v>41236</v>
      </c>
      <c r="C398" s="2">
        <v>0.72712962962962957</v>
      </c>
      <c r="D398" t="s">
        <v>7</v>
      </c>
      <c r="E398" t="s">
        <v>7</v>
      </c>
      <c r="F398">
        <v>393</v>
      </c>
      <c r="G398">
        <v>19.544</v>
      </c>
    </row>
    <row r="399" spans="2:7" x14ac:dyDescent="0.25">
      <c r="B399" s="1">
        <v>41236</v>
      </c>
      <c r="C399" s="2">
        <v>0.72714120370370372</v>
      </c>
      <c r="D399" t="s">
        <v>7</v>
      </c>
      <c r="E399" t="s">
        <v>7</v>
      </c>
      <c r="F399">
        <v>394</v>
      </c>
      <c r="G399">
        <v>19.542000000000002</v>
      </c>
    </row>
    <row r="400" spans="2:7" x14ac:dyDescent="0.25">
      <c r="B400" s="1">
        <v>41236</v>
      </c>
      <c r="C400" s="2">
        <v>0.72715277777777787</v>
      </c>
      <c r="D400" t="s">
        <v>7</v>
      </c>
      <c r="E400" t="s">
        <v>7</v>
      </c>
      <c r="F400">
        <v>395</v>
      </c>
      <c r="G400">
        <v>19.541</v>
      </c>
    </row>
    <row r="401" spans="2:7" x14ac:dyDescent="0.25">
      <c r="B401" s="1">
        <v>41236</v>
      </c>
      <c r="C401" s="2">
        <v>0.7271643518518518</v>
      </c>
      <c r="D401" t="s">
        <v>7</v>
      </c>
      <c r="E401" t="s">
        <v>7</v>
      </c>
      <c r="F401">
        <v>396</v>
      </c>
      <c r="G401">
        <v>19.538</v>
      </c>
    </row>
    <row r="402" spans="2:7" x14ac:dyDescent="0.25">
      <c r="B402" s="1">
        <v>41236</v>
      </c>
      <c r="C402" s="2">
        <v>0.72717592592592595</v>
      </c>
      <c r="D402" t="s">
        <v>7</v>
      </c>
      <c r="E402" t="s">
        <v>7</v>
      </c>
      <c r="F402">
        <v>397</v>
      </c>
      <c r="G402">
        <v>19.536000000000001</v>
      </c>
    </row>
    <row r="403" spans="2:7" x14ac:dyDescent="0.25">
      <c r="B403" s="1">
        <v>41236</v>
      </c>
      <c r="C403" s="2">
        <v>0.72718749999999999</v>
      </c>
      <c r="D403" t="s">
        <v>7</v>
      </c>
      <c r="E403" t="s">
        <v>7</v>
      </c>
      <c r="F403">
        <v>398</v>
      </c>
      <c r="G403">
        <v>19.536000000000001</v>
      </c>
    </row>
    <row r="404" spans="2:7" x14ac:dyDescent="0.25">
      <c r="B404" s="1">
        <v>41236</v>
      </c>
      <c r="C404" s="2">
        <v>0.72719907407407414</v>
      </c>
      <c r="D404" t="s">
        <v>7</v>
      </c>
      <c r="E404" t="s">
        <v>7</v>
      </c>
      <c r="F404">
        <v>399</v>
      </c>
      <c r="G404">
        <v>19.533999999999999</v>
      </c>
    </row>
    <row r="405" spans="2:7" x14ac:dyDescent="0.25">
      <c r="B405" s="1">
        <v>41236</v>
      </c>
      <c r="C405" s="2">
        <v>0.72721064814814806</v>
      </c>
      <c r="D405" t="s">
        <v>7</v>
      </c>
      <c r="E405" t="s">
        <v>7</v>
      </c>
      <c r="F405">
        <v>400</v>
      </c>
      <c r="G405">
        <v>19.532</v>
      </c>
    </row>
    <row r="406" spans="2:7" x14ac:dyDescent="0.25">
      <c r="B406" s="1">
        <v>41236</v>
      </c>
      <c r="C406" s="2">
        <v>0.72722222222222221</v>
      </c>
      <c r="D406" t="s">
        <v>7</v>
      </c>
      <c r="E406" t="s">
        <v>7</v>
      </c>
      <c r="F406">
        <v>401</v>
      </c>
      <c r="G406">
        <v>19.53</v>
      </c>
    </row>
    <row r="407" spans="2:7" x14ac:dyDescent="0.25">
      <c r="B407" s="1">
        <v>41236</v>
      </c>
      <c r="C407" s="2">
        <v>0.72723379629629636</v>
      </c>
      <c r="D407" t="s">
        <v>7</v>
      </c>
      <c r="E407" t="s">
        <v>7</v>
      </c>
      <c r="F407">
        <v>402</v>
      </c>
      <c r="G407">
        <v>19.53</v>
      </c>
    </row>
    <row r="408" spans="2:7" x14ac:dyDescent="0.25">
      <c r="B408" s="1">
        <v>41236</v>
      </c>
      <c r="C408" s="2">
        <v>0.7272453703703704</v>
      </c>
      <c r="D408" t="s">
        <v>7</v>
      </c>
      <c r="E408" t="s">
        <v>7</v>
      </c>
      <c r="F408">
        <v>403</v>
      </c>
      <c r="G408">
        <v>19.527999999999999</v>
      </c>
    </row>
    <row r="409" spans="2:7" x14ac:dyDescent="0.25">
      <c r="B409" s="1">
        <v>41236</v>
      </c>
      <c r="C409" s="2">
        <v>0.72725694444444444</v>
      </c>
      <c r="D409" t="s">
        <v>7</v>
      </c>
      <c r="E409" t="s">
        <v>7</v>
      </c>
      <c r="F409">
        <v>404</v>
      </c>
      <c r="G409">
        <v>19.526</v>
      </c>
    </row>
    <row r="410" spans="2:7" x14ac:dyDescent="0.25">
      <c r="B410" s="1">
        <v>41236</v>
      </c>
      <c r="C410" s="2">
        <v>0.72726851851851848</v>
      </c>
      <c r="D410" t="s">
        <v>7</v>
      </c>
      <c r="E410" t="s">
        <v>7</v>
      </c>
      <c r="F410">
        <v>405</v>
      </c>
      <c r="G410">
        <v>19.524999999999999</v>
      </c>
    </row>
    <row r="411" spans="2:7" x14ac:dyDescent="0.25">
      <c r="B411" s="1">
        <v>41236</v>
      </c>
      <c r="C411" s="2">
        <v>0.72728009259259263</v>
      </c>
      <c r="D411" t="s">
        <v>7</v>
      </c>
      <c r="E411" t="s">
        <v>7</v>
      </c>
      <c r="F411">
        <v>406</v>
      </c>
      <c r="G411">
        <v>19.524000000000001</v>
      </c>
    </row>
    <row r="412" spans="2:7" x14ac:dyDescent="0.25">
      <c r="B412" s="1">
        <v>41236</v>
      </c>
      <c r="C412" s="2">
        <v>0.72729166666666656</v>
      </c>
      <c r="D412" t="s">
        <v>7</v>
      </c>
      <c r="E412" t="s">
        <v>7</v>
      </c>
      <c r="F412">
        <v>407</v>
      </c>
      <c r="G412">
        <v>19.521000000000001</v>
      </c>
    </row>
    <row r="413" spans="2:7" x14ac:dyDescent="0.25">
      <c r="B413" s="1">
        <v>41236</v>
      </c>
      <c r="C413" s="2">
        <v>0.72730324074074071</v>
      </c>
      <c r="D413" t="s">
        <v>7</v>
      </c>
      <c r="E413" t="s">
        <v>7</v>
      </c>
      <c r="F413">
        <v>408</v>
      </c>
      <c r="G413">
        <v>19.521000000000001</v>
      </c>
    </row>
    <row r="414" spans="2:7" x14ac:dyDescent="0.25">
      <c r="B414" s="1">
        <v>41236</v>
      </c>
      <c r="C414" s="2">
        <v>0.72731481481481486</v>
      </c>
      <c r="D414" t="s">
        <v>7</v>
      </c>
      <c r="E414" t="s">
        <v>7</v>
      </c>
      <c r="F414">
        <v>409</v>
      </c>
      <c r="G414">
        <v>19.518999999999998</v>
      </c>
    </row>
    <row r="415" spans="2:7" x14ac:dyDescent="0.25">
      <c r="B415" s="1">
        <v>41236</v>
      </c>
      <c r="C415" s="2">
        <v>0.7273263888888889</v>
      </c>
      <c r="D415" t="s">
        <v>7</v>
      </c>
      <c r="E415" t="s">
        <v>7</v>
      </c>
      <c r="F415">
        <v>410</v>
      </c>
      <c r="G415">
        <v>19.516999999999999</v>
      </c>
    </row>
    <row r="416" spans="2:7" x14ac:dyDescent="0.25">
      <c r="B416" s="1">
        <v>41236</v>
      </c>
      <c r="C416" s="2">
        <v>0.72733796296296294</v>
      </c>
      <c r="D416" t="s">
        <v>7</v>
      </c>
      <c r="E416" t="s">
        <v>7</v>
      </c>
      <c r="F416">
        <v>411</v>
      </c>
      <c r="G416">
        <v>19.515999999999998</v>
      </c>
    </row>
    <row r="417" spans="2:7" x14ac:dyDescent="0.25">
      <c r="B417" s="1">
        <v>41236</v>
      </c>
      <c r="C417" s="2">
        <v>0.72734953703703698</v>
      </c>
      <c r="D417" t="s">
        <v>7</v>
      </c>
      <c r="E417" t="s">
        <v>7</v>
      </c>
      <c r="F417">
        <v>412</v>
      </c>
      <c r="G417">
        <v>19.513999999999999</v>
      </c>
    </row>
    <row r="418" spans="2:7" x14ac:dyDescent="0.25">
      <c r="B418" s="1">
        <v>41236</v>
      </c>
      <c r="C418" s="2">
        <v>0.72736111111111112</v>
      </c>
      <c r="D418" t="s">
        <v>7</v>
      </c>
      <c r="E418" t="s">
        <v>7</v>
      </c>
      <c r="F418">
        <v>413</v>
      </c>
      <c r="G418">
        <v>19.512</v>
      </c>
    </row>
    <row r="419" spans="2:7" x14ac:dyDescent="0.25">
      <c r="B419" s="1">
        <v>41236</v>
      </c>
      <c r="C419" s="2">
        <v>0.72737268518518527</v>
      </c>
      <c r="D419" t="s">
        <v>7</v>
      </c>
      <c r="E419" t="s">
        <v>7</v>
      </c>
      <c r="F419">
        <v>414</v>
      </c>
      <c r="G419">
        <v>19.512</v>
      </c>
    </row>
    <row r="420" spans="2:7" x14ac:dyDescent="0.25">
      <c r="B420" s="1">
        <v>41236</v>
      </c>
      <c r="C420" s="2">
        <v>0.7273842592592592</v>
      </c>
      <c r="D420" t="s">
        <v>7</v>
      </c>
      <c r="E420" t="s">
        <v>7</v>
      </c>
      <c r="F420">
        <v>415</v>
      </c>
      <c r="G420">
        <v>19.509</v>
      </c>
    </row>
    <row r="421" spans="2:7" x14ac:dyDescent="0.25">
      <c r="B421" s="1">
        <v>41236</v>
      </c>
      <c r="C421" s="2">
        <v>0.72739583333333335</v>
      </c>
      <c r="D421" t="s">
        <v>7</v>
      </c>
      <c r="E421" t="s">
        <v>7</v>
      </c>
      <c r="F421">
        <v>416</v>
      </c>
      <c r="G421">
        <v>19.507999999999999</v>
      </c>
    </row>
    <row r="422" spans="2:7" x14ac:dyDescent="0.25">
      <c r="B422" s="1">
        <v>41236</v>
      </c>
      <c r="C422" s="2">
        <v>0.72740740740740739</v>
      </c>
      <c r="D422" t="s">
        <v>7</v>
      </c>
      <c r="E422" t="s">
        <v>7</v>
      </c>
      <c r="F422">
        <v>417</v>
      </c>
      <c r="G422">
        <v>19.506</v>
      </c>
    </row>
    <row r="423" spans="2:7" x14ac:dyDescent="0.25">
      <c r="B423" s="1">
        <v>41236</v>
      </c>
      <c r="C423" s="2">
        <v>0.72741898148148154</v>
      </c>
      <c r="D423" t="s">
        <v>7</v>
      </c>
      <c r="E423" t="s">
        <v>7</v>
      </c>
      <c r="F423">
        <v>418</v>
      </c>
      <c r="G423">
        <v>19.504999999999999</v>
      </c>
    </row>
    <row r="424" spans="2:7" x14ac:dyDescent="0.25">
      <c r="B424" s="1">
        <v>41236</v>
      </c>
      <c r="C424" s="2">
        <v>0.72743055555555547</v>
      </c>
      <c r="D424" t="s">
        <v>7</v>
      </c>
      <c r="E424" t="s">
        <v>7</v>
      </c>
      <c r="F424">
        <v>419</v>
      </c>
      <c r="G424">
        <v>19.503</v>
      </c>
    </row>
    <row r="425" spans="2:7" x14ac:dyDescent="0.25">
      <c r="B425" s="1">
        <v>41236</v>
      </c>
      <c r="C425" s="2">
        <v>0.72744212962962962</v>
      </c>
      <c r="D425" t="s">
        <v>7</v>
      </c>
      <c r="E425" t="s">
        <v>7</v>
      </c>
      <c r="F425">
        <v>420</v>
      </c>
      <c r="G425">
        <v>19.503</v>
      </c>
    </row>
    <row r="426" spans="2:7" x14ac:dyDescent="0.25">
      <c r="B426" s="1">
        <v>41236</v>
      </c>
      <c r="C426" s="2">
        <v>0.72745370370370377</v>
      </c>
      <c r="D426" t="s">
        <v>7</v>
      </c>
      <c r="E426" t="s">
        <v>7</v>
      </c>
      <c r="F426">
        <v>421</v>
      </c>
      <c r="G426">
        <v>19.501000000000001</v>
      </c>
    </row>
    <row r="427" spans="2:7" x14ac:dyDescent="0.25">
      <c r="B427" s="1">
        <v>41236</v>
      </c>
      <c r="C427" s="2">
        <v>0.72746527777777781</v>
      </c>
      <c r="D427" t="s">
        <v>7</v>
      </c>
      <c r="E427" t="s">
        <v>7</v>
      </c>
      <c r="F427">
        <v>422</v>
      </c>
      <c r="G427">
        <v>19.498999999999999</v>
      </c>
    </row>
    <row r="428" spans="2:7" x14ac:dyDescent="0.25">
      <c r="B428" s="1">
        <v>41236</v>
      </c>
      <c r="C428" s="2">
        <v>0.72747685185185185</v>
      </c>
      <c r="D428" t="s">
        <v>7</v>
      </c>
      <c r="E428" t="s">
        <v>7</v>
      </c>
      <c r="F428">
        <v>423</v>
      </c>
      <c r="G428">
        <v>19.498000000000001</v>
      </c>
    </row>
    <row r="429" spans="2:7" x14ac:dyDescent="0.25">
      <c r="B429" s="1">
        <v>41236</v>
      </c>
      <c r="C429" s="2">
        <v>0.72748842592592589</v>
      </c>
      <c r="D429" t="s">
        <v>7</v>
      </c>
      <c r="E429" t="s">
        <v>7</v>
      </c>
      <c r="F429">
        <v>424</v>
      </c>
      <c r="G429">
        <v>19.495000000000001</v>
      </c>
    </row>
    <row r="430" spans="2:7" x14ac:dyDescent="0.25">
      <c r="B430" s="1">
        <v>41236</v>
      </c>
      <c r="C430" s="2">
        <v>0.72750000000000004</v>
      </c>
      <c r="D430" t="s">
        <v>7</v>
      </c>
      <c r="E430" t="s">
        <v>7</v>
      </c>
      <c r="F430">
        <v>425</v>
      </c>
      <c r="G430">
        <v>19.495000000000001</v>
      </c>
    </row>
    <row r="431" spans="2:7" x14ac:dyDescent="0.25">
      <c r="B431" s="1">
        <v>41236</v>
      </c>
      <c r="C431" s="2">
        <v>0.72751157407407396</v>
      </c>
      <c r="D431" t="s">
        <v>7</v>
      </c>
      <c r="E431" t="s">
        <v>7</v>
      </c>
      <c r="F431">
        <v>426</v>
      </c>
      <c r="G431">
        <v>19.492000000000001</v>
      </c>
    </row>
    <row r="432" spans="2:7" x14ac:dyDescent="0.25">
      <c r="B432" s="1">
        <v>41236</v>
      </c>
      <c r="C432" s="2">
        <v>0.72752314814814811</v>
      </c>
      <c r="D432" t="s">
        <v>7</v>
      </c>
      <c r="E432" t="s">
        <v>7</v>
      </c>
      <c r="F432">
        <v>427</v>
      </c>
      <c r="G432">
        <v>19.491</v>
      </c>
    </row>
    <row r="433" spans="2:7" x14ac:dyDescent="0.25">
      <c r="B433" s="1">
        <v>41236</v>
      </c>
      <c r="C433" s="2">
        <v>0.72753472222222226</v>
      </c>
      <c r="D433" t="s">
        <v>7</v>
      </c>
      <c r="E433" t="s">
        <v>7</v>
      </c>
      <c r="F433">
        <v>428</v>
      </c>
      <c r="G433">
        <v>19.489999999999998</v>
      </c>
    </row>
    <row r="434" spans="2:7" x14ac:dyDescent="0.25">
      <c r="B434" s="1">
        <v>41236</v>
      </c>
      <c r="C434" s="2">
        <v>0.7275462962962963</v>
      </c>
      <c r="D434" t="s">
        <v>7</v>
      </c>
      <c r="E434" t="s">
        <v>7</v>
      </c>
      <c r="F434">
        <v>429</v>
      </c>
      <c r="G434">
        <v>19.486999999999998</v>
      </c>
    </row>
    <row r="435" spans="2:7" x14ac:dyDescent="0.25">
      <c r="B435" s="1">
        <v>41236</v>
      </c>
      <c r="C435" s="2">
        <v>0.72755787037037034</v>
      </c>
      <c r="D435" t="s">
        <v>7</v>
      </c>
      <c r="E435" t="s">
        <v>7</v>
      </c>
      <c r="F435">
        <v>430</v>
      </c>
      <c r="G435">
        <v>19.486999999999998</v>
      </c>
    </row>
    <row r="436" spans="2:7" x14ac:dyDescent="0.25">
      <c r="B436" s="1">
        <v>41236</v>
      </c>
      <c r="C436" s="2">
        <v>0.72756944444444438</v>
      </c>
      <c r="D436" t="s">
        <v>7</v>
      </c>
      <c r="E436" t="s">
        <v>7</v>
      </c>
      <c r="F436">
        <v>431</v>
      </c>
      <c r="G436">
        <v>19.484999999999999</v>
      </c>
    </row>
    <row r="437" spans="2:7" x14ac:dyDescent="0.25">
      <c r="B437" s="1">
        <v>41236</v>
      </c>
      <c r="C437" s="2">
        <v>0.72758101851851853</v>
      </c>
      <c r="D437" t="s">
        <v>7</v>
      </c>
      <c r="E437" t="s">
        <v>7</v>
      </c>
      <c r="F437">
        <v>432</v>
      </c>
      <c r="G437">
        <v>19.483000000000001</v>
      </c>
    </row>
    <row r="438" spans="2:7" x14ac:dyDescent="0.25">
      <c r="B438" s="1">
        <v>41236</v>
      </c>
      <c r="C438" s="2">
        <v>0.72759259259259268</v>
      </c>
      <c r="D438" t="s">
        <v>7</v>
      </c>
      <c r="E438" t="s">
        <v>7</v>
      </c>
      <c r="F438">
        <v>433</v>
      </c>
      <c r="G438">
        <v>19.483000000000001</v>
      </c>
    </row>
    <row r="439" spans="2:7" x14ac:dyDescent="0.25">
      <c r="B439" s="1">
        <v>41236</v>
      </c>
      <c r="C439" s="2">
        <v>0.72760416666666661</v>
      </c>
      <c r="D439" t="s">
        <v>7</v>
      </c>
      <c r="E439" t="s">
        <v>7</v>
      </c>
      <c r="F439">
        <v>434</v>
      </c>
      <c r="G439">
        <v>19.48</v>
      </c>
    </row>
    <row r="440" spans="2:7" x14ac:dyDescent="0.25">
      <c r="B440" s="1">
        <v>41236</v>
      </c>
      <c r="C440" s="2">
        <v>0.72761574074074076</v>
      </c>
      <c r="D440" t="s">
        <v>7</v>
      </c>
      <c r="E440" t="s">
        <v>7</v>
      </c>
      <c r="F440">
        <v>435</v>
      </c>
      <c r="G440">
        <v>19.478000000000002</v>
      </c>
    </row>
    <row r="441" spans="2:7" x14ac:dyDescent="0.25">
      <c r="B441" s="1">
        <v>41236</v>
      </c>
      <c r="C441" s="2">
        <v>0.7276273148148148</v>
      </c>
      <c r="D441" t="s">
        <v>7</v>
      </c>
      <c r="E441" t="s">
        <v>7</v>
      </c>
      <c r="F441">
        <v>436</v>
      </c>
      <c r="G441">
        <v>19.477</v>
      </c>
    </row>
    <row r="442" spans="2:7" x14ac:dyDescent="0.25">
      <c r="B442" s="1">
        <v>41236</v>
      </c>
      <c r="C442" s="2">
        <v>0.72763888888888895</v>
      </c>
      <c r="D442" t="s">
        <v>7</v>
      </c>
      <c r="E442" t="s">
        <v>7</v>
      </c>
      <c r="F442">
        <v>437</v>
      </c>
      <c r="G442">
        <v>19.477</v>
      </c>
    </row>
    <row r="443" spans="2:7" x14ac:dyDescent="0.25">
      <c r="B443" s="1">
        <v>41236</v>
      </c>
      <c r="C443" s="2">
        <v>0.72765046296296287</v>
      </c>
      <c r="D443" t="s">
        <v>7</v>
      </c>
      <c r="E443" t="s">
        <v>7</v>
      </c>
      <c r="F443">
        <v>438</v>
      </c>
      <c r="G443">
        <v>19.474</v>
      </c>
    </row>
    <row r="444" spans="2:7" x14ac:dyDescent="0.25">
      <c r="B444" s="1">
        <v>41236</v>
      </c>
      <c r="C444" s="2">
        <v>0.72766203703703702</v>
      </c>
      <c r="D444" t="s">
        <v>7</v>
      </c>
      <c r="E444" t="s">
        <v>7</v>
      </c>
      <c r="F444">
        <v>439</v>
      </c>
      <c r="G444">
        <v>19.472999999999999</v>
      </c>
    </row>
    <row r="445" spans="2:7" x14ac:dyDescent="0.25">
      <c r="B445" s="1">
        <v>41236</v>
      </c>
      <c r="C445" s="2">
        <v>0.72767361111111117</v>
      </c>
      <c r="D445" t="s">
        <v>7</v>
      </c>
      <c r="E445" t="s">
        <v>7</v>
      </c>
      <c r="F445">
        <v>440</v>
      </c>
      <c r="G445">
        <v>19.472000000000001</v>
      </c>
    </row>
    <row r="446" spans="2:7" x14ac:dyDescent="0.25">
      <c r="B446" s="1">
        <v>41236</v>
      </c>
      <c r="C446" s="2">
        <v>0.72768518518518521</v>
      </c>
      <c r="D446" t="s">
        <v>7</v>
      </c>
      <c r="E446" t="s">
        <v>7</v>
      </c>
      <c r="F446">
        <v>441</v>
      </c>
      <c r="G446">
        <v>19.47</v>
      </c>
    </row>
    <row r="447" spans="2:7" x14ac:dyDescent="0.25">
      <c r="B447" s="1">
        <v>41236</v>
      </c>
      <c r="C447" s="2">
        <v>0.72769675925925925</v>
      </c>
      <c r="D447" t="s">
        <v>7</v>
      </c>
      <c r="E447" t="s">
        <v>7</v>
      </c>
      <c r="F447">
        <v>442</v>
      </c>
      <c r="G447">
        <v>19.468</v>
      </c>
    </row>
    <row r="448" spans="2:7" x14ac:dyDescent="0.25">
      <c r="B448" s="1">
        <v>41236</v>
      </c>
      <c r="C448" s="2">
        <v>0.72770833333333329</v>
      </c>
      <c r="D448" t="s">
        <v>7</v>
      </c>
      <c r="E448" t="s">
        <v>7</v>
      </c>
      <c r="F448">
        <v>443</v>
      </c>
      <c r="G448">
        <v>19.466000000000001</v>
      </c>
    </row>
    <row r="449" spans="2:7" x14ac:dyDescent="0.25">
      <c r="B449" s="1">
        <v>41236</v>
      </c>
      <c r="C449" s="2">
        <v>0.72771990740740744</v>
      </c>
      <c r="D449" t="s">
        <v>7</v>
      </c>
      <c r="E449" t="s">
        <v>7</v>
      </c>
      <c r="F449">
        <v>444</v>
      </c>
      <c r="G449">
        <v>19.466000000000001</v>
      </c>
    </row>
    <row r="450" spans="2:7" x14ac:dyDescent="0.25">
      <c r="B450" s="1">
        <v>41236</v>
      </c>
      <c r="C450" s="2">
        <v>0.72773148148148159</v>
      </c>
      <c r="D450" t="s">
        <v>7</v>
      </c>
      <c r="E450" t="s">
        <v>7</v>
      </c>
      <c r="F450">
        <v>445</v>
      </c>
      <c r="G450">
        <v>19.463999999999999</v>
      </c>
    </row>
    <row r="451" spans="2:7" x14ac:dyDescent="0.25">
      <c r="B451" s="1">
        <v>41236</v>
      </c>
      <c r="C451" s="2">
        <v>0.72774305555555552</v>
      </c>
      <c r="D451" t="s">
        <v>7</v>
      </c>
      <c r="E451" t="s">
        <v>7</v>
      </c>
      <c r="F451">
        <v>446</v>
      </c>
      <c r="G451">
        <v>19.462</v>
      </c>
    </row>
    <row r="452" spans="2:7" x14ac:dyDescent="0.25">
      <c r="B452" s="1">
        <v>41236</v>
      </c>
      <c r="C452" s="2">
        <v>0.72775462962962967</v>
      </c>
      <c r="D452" t="s">
        <v>7</v>
      </c>
      <c r="E452" t="s">
        <v>7</v>
      </c>
      <c r="F452">
        <v>447</v>
      </c>
      <c r="G452">
        <v>19.460999999999999</v>
      </c>
    </row>
    <row r="453" spans="2:7" x14ac:dyDescent="0.25">
      <c r="B453" s="1">
        <v>41236</v>
      </c>
      <c r="C453" s="2">
        <v>0.72776620370370371</v>
      </c>
      <c r="D453" t="s">
        <v>7</v>
      </c>
      <c r="E453" t="s">
        <v>7</v>
      </c>
      <c r="F453">
        <v>448</v>
      </c>
      <c r="G453">
        <v>19.459</v>
      </c>
    </row>
    <row r="454" spans="2:7" x14ac:dyDescent="0.25">
      <c r="B454" s="1">
        <v>41236</v>
      </c>
      <c r="C454" s="2">
        <v>0.72777777777777775</v>
      </c>
      <c r="D454" t="s">
        <v>7</v>
      </c>
      <c r="E454" t="s">
        <v>7</v>
      </c>
      <c r="F454">
        <v>449</v>
      </c>
      <c r="G454">
        <v>19.457999999999998</v>
      </c>
    </row>
    <row r="455" spans="2:7" x14ac:dyDescent="0.25">
      <c r="B455" s="1">
        <v>41236</v>
      </c>
      <c r="C455" s="2">
        <v>0.72778935185185178</v>
      </c>
      <c r="D455" t="s">
        <v>7</v>
      </c>
      <c r="E455" t="s">
        <v>7</v>
      </c>
      <c r="F455">
        <v>450</v>
      </c>
      <c r="G455">
        <v>19.456</v>
      </c>
    </row>
    <row r="456" spans="2:7" x14ac:dyDescent="0.25">
      <c r="B456" s="1">
        <v>41236</v>
      </c>
      <c r="C456" s="2">
        <v>0.72780092592592593</v>
      </c>
      <c r="D456" t="s">
        <v>7</v>
      </c>
      <c r="E456" t="s">
        <v>7</v>
      </c>
      <c r="F456">
        <v>451</v>
      </c>
      <c r="G456">
        <v>19.454000000000001</v>
      </c>
    </row>
    <row r="457" spans="2:7" x14ac:dyDescent="0.25">
      <c r="B457" s="1">
        <v>41236</v>
      </c>
      <c r="C457" s="2">
        <v>0.72781250000000008</v>
      </c>
      <c r="D457" t="s">
        <v>7</v>
      </c>
      <c r="E457" t="s">
        <v>7</v>
      </c>
      <c r="F457">
        <v>452</v>
      </c>
      <c r="G457">
        <v>19.454000000000001</v>
      </c>
    </row>
    <row r="458" spans="2:7" x14ac:dyDescent="0.25">
      <c r="B458" s="1">
        <v>41236</v>
      </c>
      <c r="C458" s="2">
        <v>0.72782407407407401</v>
      </c>
      <c r="D458" t="s">
        <v>7</v>
      </c>
      <c r="E458" t="s">
        <v>7</v>
      </c>
      <c r="F458">
        <v>453</v>
      </c>
      <c r="G458">
        <v>19.452000000000002</v>
      </c>
    </row>
    <row r="459" spans="2:7" x14ac:dyDescent="0.25">
      <c r="B459" s="1">
        <v>41236</v>
      </c>
      <c r="C459" s="2">
        <v>0.72783564814814816</v>
      </c>
      <c r="D459" t="s">
        <v>7</v>
      </c>
      <c r="E459" t="s">
        <v>7</v>
      </c>
      <c r="F459">
        <v>454</v>
      </c>
      <c r="G459">
        <v>19.45</v>
      </c>
    </row>
    <row r="460" spans="2:7" x14ac:dyDescent="0.25">
      <c r="B460" s="1">
        <v>41236</v>
      </c>
      <c r="C460" s="2">
        <v>0.7278472222222222</v>
      </c>
      <c r="D460" t="s">
        <v>7</v>
      </c>
      <c r="E460" t="s">
        <v>7</v>
      </c>
      <c r="F460">
        <v>455</v>
      </c>
      <c r="G460">
        <v>19.449000000000002</v>
      </c>
    </row>
    <row r="461" spans="2:7" x14ac:dyDescent="0.25">
      <c r="B461" s="1">
        <v>41236</v>
      </c>
      <c r="C461" s="2">
        <v>0.72785879629629635</v>
      </c>
      <c r="D461" t="s">
        <v>7</v>
      </c>
      <c r="E461" t="s">
        <v>7</v>
      </c>
      <c r="F461">
        <v>456</v>
      </c>
      <c r="G461">
        <v>19.449000000000002</v>
      </c>
    </row>
    <row r="462" spans="2:7" x14ac:dyDescent="0.25">
      <c r="B462" s="1">
        <v>41236</v>
      </c>
      <c r="C462" s="2">
        <v>0.72787037037037028</v>
      </c>
      <c r="D462" t="s">
        <v>7</v>
      </c>
      <c r="E462" t="s">
        <v>7</v>
      </c>
      <c r="F462">
        <v>457</v>
      </c>
      <c r="G462">
        <v>19.460999999999999</v>
      </c>
    </row>
    <row r="463" spans="2:7" x14ac:dyDescent="0.25">
      <c r="B463" s="1">
        <v>41236</v>
      </c>
      <c r="C463" s="2">
        <v>0.72788194444444443</v>
      </c>
      <c r="D463" t="s">
        <v>7</v>
      </c>
      <c r="E463" t="s">
        <v>7</v>
      </c>
      <c r="F463">
        <v>458</v>
      </c>
      <c r="G463">
        <v>19.475999999999999</v>
      </c>
    </row>
    <row r="464" spans="2:7" x14ac:dyDescent="0.25">
      <c r="B464" s="1">
        <v>41236</v>
      </c>
      <c r="C464" s="2">
        <v>0.72789351851851858</v>
      </c>
      <c r="D464" t="s">
        <v>7</v>
      </c>
      <c r="E464" t="s">
        <v>7</v>
      </c>
      <c r="F464">
        <v>459</v>
      </c>
      <c r="G464">
        <v>19.489999999999998</v>
      </c>
    </row>
    <row r="465" spans="2:7" x14ac:dyDescent="0.25">
      <c r="B465" s="1">
        <v>41236</v>
      </c>
      <c r="C465" s="2">
        <v>0.72790509259259262</v>
      </c>
      <c r="D465" t="s">
        <v>7</v>
      </c>
      <c r="E465" t="s">
        <v>7</v>
      </c>
      <c r="F465">
        <v>460</v>
      </c>
      <c r="G465">
        <v>19.503</v>
      </c>
    </row>
    <row r="466" spans="2:7" x14ac:dyDescent="0.25">
      <c r="B466" s="1">
        <v>41236</v>
      </c>
      <c r="C466" s="2">
        <v>0.72791666666666666</v>
      </c>
      <c r="D466" t="s">
        <v>7</v>
      </c>
      <c r="E466" t="s">
        <v>7</v>
      </c>
      <c r="F466">
        <v>461</v>
      </c>
      <c r="G466">
        <v>19.515000000000001</v>
      </c>
    </row>
    <row r="467" spans="2:7" x14ac:dyDescent="0.25">
      <c r="B467" s="1">
        <v>41236</v>
      </c>
      <c r="C467" s="2">
        <v>0.7279282407407407</v>
      </c>
      <c r="D467" t="s">
        <v>7</v>
      </c>
      <c r="E467" t="s">
        <v>7</v>
      </c>
      <c r="F467">
        <v>462</v>
      </c>
      <c r="G467">
        <v>19.527000000000001</v>
      </c>
    </row>
    <row r="468" spans="2:7" x14ac:dyDescent="0.25">
      <c r="B468" s="1">
        <v>41236</v>
      </c>
      <c r="C468" s="2">
        <v>0.72793981481481485</v>
      </c>
      <c r="D468" t="s">
        <v>7</v>
      </c>
      <c r="E468" t="s">
        <v>7</v>
      </c>
      <c r="F468">
        <v>463</v>
      </c>
      <c r="G468">
        <v>19.539000000000001</v>
      </c>
    </row>
    <row r="469" spans="2:7" x14ac:dyDescent="0.25">
      <c r="B469" s="1">
        <v>41236</v>
      </c>
      <c r="C469" s="2">
        <v>0.72795138888888899</v>
      </c>
      <c r="D469" t="s">
        <v>7</v>
      </c>
      <c r="E469" t="s">
        <v>7</v>
      </c>
      <c r="F469">
        <v>464</v>
      </c>
      <c r="G469">
        <v>19.547999999999998</v>
      </c>
    </row>
    <row r="470" spans="2:7" x14ac:dyDescent="0.25">
      <c r="B470" s="1">
        <v>41236</v>
      </c>
      <c r="C470" s="2">
        <v>0.72796296296296292</v>
      </c>
      <c r="D470" t="s">
        <v>7</v>
      </c>
      <c r="E470" t="s">
        <v>7</v>
      </c>
      <c r="F470">
        <v>465</v>
      </c>
      <c r="G470">
        <v>19.559000000000001</v>
      </c>
    </row>
    <row r="471" spans="2:7" x14ac:dyDescent="0.25">
      <c r="B471" s="1">
        <v>41236</v>
      </c>
      <c r="C471" s="2">
        <v>0.72797453703703707</v>
      </c>
      <c r="D471" t="s">
        <v>7</v>
      </c>
      <c r="E471" t="s">
        <v>7</v>
      </c>
      <c r="F471">
        <v>466</v>
      </c>
      <c r="G471">
        <v>19.568000000000001</v>
      </c>
    </row>
    <row r="472" spans="2:7" x14ac:dyDescent="0.25">
      <c r="B472" s="1">
        <v>41236</v>
      </c>
      <c r="C472" s="2">
        <v>0.72798611111111111</v>
      </c>
      <c r="D472" t="s">
        <v>7</v>
      </c>
      <c r="E472" t="s">
        <v>7</v>
      </c>
      <c r="F472">
        <v>467</v>
      </c>
      <c r="G472">
        <v>19.574999999999999</v>
      </c>
    </row>
    <row r="473" spans="2:7" x14ac:dyDescent="0.25">
      <c r="B473" s="1">
        <v>41236</v>
      </c>
      <c r="C473" s="2">
        <v>0.72799768518518515</v>
      </c>
      <c r="D473" t="s">
        <v>7</v>
      </c>
      <c r="E473" t="s">
        <v>7</v>
      </c>
      <c r="F473">
        <v>468</v>
      </c>
      <c r="G473">
        <v>19.584</v>
      </c>
    </row>
    <row r="474" spans="2:7" x14ac:dyDescent="0.25">
      <c r="B474" s="1">
        <v>41236</v>
      </c>
      <c r="C474" s="2">
        <v>0.72800925925925919</v>
      </c>
      <c r="D474" t="s">
        <v>7</v>
      </c>
      <c r="E474" t="s">
        <v>7</v>
      </c>
      <c r="F474">
        <v>469</v>
      </c>
      <c r="G474">
        <v>19.591000000000001</v>
      </c>
    </row>
    <row r="475" spans="2:7" x14ac:dyDescent="0.25">
      <c r="B475" s="1">
        <v>41236</v>
      </c>
      <c r="C475" s="2">
        <v>0.72802083333333334</v>
      </c>
      <c r="D475" t="s">
        <v>7</v>
      </c>
      <c r="E475" t="s">
        <v>7</v>
      </c>
      <c r="F475">
        <v>470</v>
      </c>
      <c r="G475">
        <v>19.597000000000001</v>
      </c>
    </row>
    <row r="476" spans="2:7" x14ac:dyDescent="0.25">
      <c r="B476" s="1">
        <v>41236</v>
      </c>
      <c r="C476" s="2">
        <v>0.72803240740740749</v>
      </c>
      <c r="D476" t="s">
        <v>7</v>
      </c>
      <c r="E476" t="s">
        <v>7</v>
      </c>
      <c r="F476">
        <v>471</v>
      </c>
      <c r="G476">
        <v>19.603000000000002</v>
      </c>
    </row>
    <row r="477" spans="2:7" x14ac:dyDescent="0.25">
      <c r="B477" s="1">
        <v>41236</v>
      </c>
      <c r="C477" s="2">
        <v>0.72804398148148142</v>
      </c>
      <c r="D477" t="s">
        <v>7</v>
      </c>
      <c r="E477" t="s">
        <v>7</v>
      </c>
      <c r="F477">
        <v>472</v>
      </c>
      <c r="G477">
        <v>19.611000000000001</v>
      </c>
    </row>
    <row r="478" spans="2:7" x14ac:dyDescent="0.25">
      <c r="B478" s="1">
        <v>41236</v>
      </c>
      <c r="C478" s="2">
        <v>0.72805555555555557</v>
      </c>
      <c r="D478" t="s">
        <v>7</v>
      </c>
      <c r="E478" t="s">
        <v>7</v>
      </c>
      <c r="F478">
        <v>473</v>
      </c>
      <c r="G478">
        <v>19.616</v>
      </c>
    </row>
    <row r="479" spans="2:7" x14ac:dyDescent="0.25">
      <c r="B479" s="1">
        <v>41236</v>
      </c>
      <c r="C479" s="2">
        <v>0.72806712962962961</v>
      </c>
      <c r="D479" t="s">
        <v>7</v>
      </c>
      <c r="E479" t="s">
        <v>7</v>
      </c>
      <c r="F479">
        <v>474</v>
      </c>
      <c r="G479">
        <v>19.62</v>
      </c>
    </row>
    <row r="480" spans="2:7" x14ac:dyDescent="0.25">
      <c r="B480" s="1">
        <v>41236</v>
      </c>
      <c r="C480" s="2">
        <v>0.72807870370370376</v>
      </c>
      <c r="D480" t="s">
        <v>7</v>
      </c>
      <c r="E480" t="s">
        <v>7</v>
      </c>
      <c r="F480">
        <v>475</v>
      </c>
      <c r="G480">
        <v>19.626000000000001</v>
      </c>
    </row>
    <row r="481" spans="2:7" x14ac:dyDescent="0.25">
      <c r="B481" s="1">
        <v>41236</v>
      </c>
      <c r="C481" s="2">
        <v>0.72809027777777768</v>
      </c>
      <c r="D481" t="s">
        <v>7</v>
      </c>
      <c r="E481" t="s">
        <v>7</v>
      </c>
      <c r="F481">
        <v>476</v>
      </c>
      <c r="G481">
        <v>19.63</v>
      </c>
    </row>
    <row r="482" spans="2:7" x14ac:dyDescent="0.25">
      <c r="B482" s="1">
        <v>41236</v>
      </c>
      <c r="C482" s="2">
        <v>0.72810185185185183</v>
      </c>
      <c r="D482" t="s">
        <v>7</v>
      </c>
      <c r="E482" t="s">
        <v>7</v>
      </c>
      <c r="F482">
        <v>477</v>
      </c>
      <c r="G482">
        <v>19.634</v>
      </c>
    </row>
    <row r="483" spans="2:7" x14ac:dyDescent="0.25">
      <c r="B483" s="1">
        <v>41236</v>
      </c>
      <c r="C483" s="2">
        <v>0.72811342592592598</v>
      </c>
      <c r="D483" t="s">
        <v>7</v>
      </c>
      <c r="E483" t="s">
        <v>7</v>
      </c>
      <c r="F483">
        <v>478</v>
      </c>
      <c r="G483">
        <v>19.638000000000002</v>
      </c>
    </row>
    <row r="484" spans="2:7" x14ac:dyDescent="0.25">
      <c r="B484" s="1">
        <v>41236</v>
      </c>
      <c r="C484" s="2">
        <v>0.72812500000000002</v>
      </c>
      <c r="D484" t="s">
        <v>7</v>
      </c>
      <c r="E484" t="s">
        <v>7</v>
      </c>
      <c r="F484">
        <v>479</v>
      </c>
      <c r="G484">
        <v>19.640999999999998</v>
      </c>
    </row>
    <row r="485" spans="2:7" x14ac:dyDescent="0.25">
      <c r="B485" s="1">
        <v>41236</v>
      </c>
      <c r="C485" s="2">
        <v>0.72813657407407406</v>
      </c>
      <c r="D485" t="s">
        <v>7</v>
      </c>
      <c r="E485" t="s">
        <v>7</v>
      </c>
      <c r="F485">
        <v>480</v>
      </c>
      <c r="G485">
        <v>19.643999999999998</v>
      </c>
    </row>
    <row r="486" spans="2:7" x14ac:dyDescent="0.25">
      <c r="B486" s="1">
        <v>41236</v>
      </c>
      <c r="C486" s="2">
        <v>0.7281481481481481</v>
      </c>
      <c r="D486" t="s">
        <v>7</v>
      </c>
      <c r="E486" t="s">
        <v>7</v>
      </c>
      <c r="F486">
        <v>481</v>
      </c>
      <c r="G486">
        <v>19.646999999999998</v>
      </c>
    </row>
    <row r="487" spans="2:7" x14ac:dyDescent="0.25">
      <c r="B487" s="1">
        <v>41236</v>
      </c>
      <c r="C487" s="2">
        <v>0.72815972222222225</v>
      </c>
      <c r="D487" t="s">
        <v>7</v>
      </c>
      <c r="E487" t="s">
        <v>7</v>
      </c>
      <c r="F487">
        <v>482</v>
      </c>
      <c r="G487">
        <v>19.649000000000001</v>
      </c>
    </row>
    <row r="488" spans="2:7" x14ac:dyDescent="0.25">
      <c r="B488" s="1">
        <v>41236</v>
      </c>
      <c r="C488" s="2">
        <v>0.7281712962962964</v>
      </c>
      <c r="D488" t="s">
        <v>7</v>
      </c>
      <c r="E488" t="s">
        <v>7</v>
      </c>
      <c r="F488">
        <v>483</v>
      </c>
      <c r="G488">
        <v>19.651</v>
      </c>
    </row>
    <row r="489" spans="2:7" x14ac:dyDescent="0.25">
      <c r="B489" s="1">
        <v>41236</v>
      </c>
      <c r="C489" s="2">
        <v>0.72818287037037033</v>
      </c>
      <c r="D489" t="s">
        <v>7</v>
      </c>
      <c r="E489" t="s">
        <v>7</v>
      </c>
      <c r="F489">
        <v>484</v>
      </c>
      <c r="G489">
        <v>19.655000000000001</v>
      </c>
    </row>
    <row r="490" spans="2:7" x14ac:dyDescent="0.25">
      <c r="B490" s="1">
        <v>41236</v>
      </c>
      <c r="C490" s="2">
        <v>0.72819444444444448</v>
      </c>
      <c r="D490" t="s">
        <v>7</v>
      </c>
      <c r="E490" t="s">
        <v>7</v>
      </c>
      <c r="F490">
        <v>485</v>
      </c>
      <c r="G490">
        <v>19.655999999999999</v>
      </c>
    </row>
    <row r="491" spans="2:7" x14ac:dyDescent="0.25">
      <c r="B491" s="1">
        <v>41236</v>
      </c>
      <c r="C491" s="2">
        <v>0.72820601851851852</v>
      </c>
      <c r="D491" t="s">
        <v>7</v>
      </c>
      <c r="E491" t="s">
        <v>7</v>
      </c>
      <c r="F491">
        <v>486</v>
      </c>
      <c r="G491">
        <v>19.66</v>
      </c>
    </row>
    <row r="492" spans="2:7" x14ac:dyDescent="0.25">
      <c r="B492" s="1">
        <v>41236</v>
      </c>
      <c r="C492" s="2">
        <v>0.72821759259259267</v>
      </c>
      <c r="D492" t="s">
        <v>7</v>
      </c>
      <c r="E492" t="s">
        <v>7</v>
      </c>
      <c r="F492">
        <v>487</v>
      </c>
      <c r="G492">
        <v>19.661999999999999</v>
      </c>
    </row>
    <row r="493" spans="2:7" x14ac:dyDescent="0.25">
      <c r="B493" s="1">
        <v>41236</v>
      </c>
      <c r="C493" s="2">
        <v>0.72822916666666659</v>
      </c>
      <c r="D493" t="s">
        <v>7</v>
      </c>
      <c r="E493" t="s">
        <v>7</v>
      </c>
      <c r="F493">
        <v>488</v>
      </c>
      <c r="G493">
        <v>19.664999999999999</v>
      </c>
    </row>
    <row r="494" spans="2:7" x14ac:dyDescent="0.25">
      <c r="B494" s="1">
        <v>41236</v>
      </c>
      <c r="C494" s="2">
        <v>0.72824074074074074</v>
      </c>
      <c r="D494" t="s">
        <v>7</v>
      </c>
      <c r="E494" t="s">
        <v>7</v>
      </c>
      <c r="F494">
        <v>489</v>
      </c>
      <c r="G494">
        <v>19.664999999999999</v>
      </c>
    </row>
    <row r="495" spans="2:7" x14ac:dyDescent="0.25">
      <c r="B495" s="1">
        <v>41236</v>
      </c>
      <c r="C495" s="2">
        <v>0.72825231481481489</v>
      </c>
      <c r="D495" t="s">
        <v>7</v>
      </c>
      <c r="E495" t="s">
        <v>7</v>
      </c>
      <c r="F495">
        <v>490</v>
      </c>
      <c r="G495">
        <v>19.669</v>
      </c>
    </row>
    <row r="496" spans="2:7" x14ac:dyDescent="0.25">
      <c r="B496" s="1">
        <v>41236</v>
      </c>
      <c r="C496" s="2">
        <v>0.72826388888888882</v>
      </c>
      <c r="D496" t="s">
        <v>7</v>
      </c>
      <c r="E496" t="s">
        <v>7</v>
      </c>
      <c r="F496">
        <v>491</v>
      </c>
      <c r="G496">
        <v>19.670000000000002</v>
      </c>
    </row>
    <row r="497" spans="2:7" x14ac:dyDescent="0.25">
      <c r="B497" s="1">
        <v>41236</v>
      </c>
      <c r="C497" s="2">
        <v>0.72827546296296297</v>
      </c>
      <c r="D497" t="s">
        <v>7</v>
      </c>
      <c r="E497" t="s">
        <v>7</v>
      </c>
      <c r="F497">
        <v>492</v>
      </c>
      <c r="G497">
        <v>19.670999999999999</v>
      </c>
    </row>
    <row r="498" spans="2:7" x14ac:dyDescent="0.25">
      <c r="B498" s="1">
        <v>41236</v>
      </c>
      <c r="C498" s="2">
        <v>0.72828703703703701</v>
      </c>
      <c r="D498" t="s">
        <v>7</v>
      </c>
      <c r="E498" t="s">
        <v>7</v>
      </c>
      <c r="F498">
        <v>493</v>
      </c>
      <c r="G498">
        <v>19.673999999999999</v>
      </c>
    </row>
    <row r="499" spans="2:7" x14ac:dyDescent="0.25">
      <c r="B499" s="1">
        <v>41236</v>
      </c>
      <c r="C499" s="2">
        <v>0.72829861111111116</v>
      </c>
      <c r="D499" t="s">
        <v>7</v>
      </c>
      <c r="E499" t="s">
        <v>7</v>
      </c>
      <c r="F499">
        <v>494</v>
      </c>
      <c r="G499">
        <v>19.673999999999999</v>
      </c>
    </row>
    <row r="500" spans="2:7" x14ac:dyDescent="0.25">
      <c r="B500" s="1">
        <v>41236</v>
      </c>
      <c r="C500" s="2">
        <v>0.72831018518518509</v>
      </c>
      <c r="D500" t="s">
        <v>7</v>
      </c>
      <c r="E500" t="s">
        <v>7</v>
      </c>
      <c r="F500">
        <v>495</v>
      </c>
      <c r="G500">
        <v>19.675999999999998</v>
      </c>
    </row>
    <row r="501" spans="2:7" x14ac:dyDescent="0.25">
      <c r="B501" s="1">
        <v>41236</v>
      </c>
      <c r="C501" s="2">
        <v>0.72832175925925924</v>
      </c>
      <c r="D501" t="s">
        <v>7</v>
      </c>
      <c r="E501" t="s">
        <v>7</v>
      </c>
      <c r="F501">
        <v>496</v>
      </c>
      <c r="G501">
        <v>19.677</v>
      </c>
    </row>
    <row r="502" spans="2:7" x14ac:dyDescent="0.25">
      <c r="B502" s="1">
        <v>41236</v>
      </c>
      <c r="C502" s="2">
        <v>0.72833333333333339</v>
      </c>
      <c r="D502" t="s">
        <v>7</v>
      </c>
      <c r="E502" t="s">
        <v>7</v>
      </c>
      <c r="F502">
        <v>497</v>
      </c>
      <c r="G502">
        <v>19.677</v>
      </c>
    </row>
    <row r="503" spans="2:7" x14ac:dyDescent="0.25">
      <c r="B503" s="1">
        <v>41236</v>
      </c>
      <c r="C503" s="2">
        <v>0.72834490740740743</v>
      </c>
      <c r="D503" t="s">
        <v>7</v>
      </c>
      <c r="E503" t="s">
        <v>7</v>
      </c>
      <c r="F503">
        <v>498</v>
      </c>
      <c r="G503">
        <v>19.68</v>
      </c>
    </row>
    <row r="504" spans="2:7" x14ac:dyDescent="0.25">
      <c r="B504" s="1">
        <v>41236</v>
      </c>
      <c r="C504" s="2">
        <v>0.72835648148148147</v>
      </c>
      <c r="D504" t="s">
        <v>7</v>
      </c>
      <c r="E504" t="s">
        <v>7</v>
      </c>
      <c r="F504">
        <v>499</v>
      </c>
      <c r="G504">
        <v>19.68</v>
      </c>
    </row>
    <row r="505" spans="2:7" x14ac:dyDescent="0.25">
      <c r="B505" s="1">
        <v>41236</v>
      </c>
      <c r="C505" s="2">
        <v>0.7283680555555555</v>
      </c>
      <c r="D505" t="s">
        <v>7</v>
      </c>
      <c r="E505" t="s">
        <v>7</v>
      </c>
      <c r="F505">
        <v>500</v>
      </c>
      <c r="G505">
        <v>19.681000000000001</v>
      </c>
    </row>
    <row r="506" spans="2:7" x14ac:dyDescent="0.25">
      <c r="B506" s="1">
        <v>41236</v>
      </c>
      <c r="C506" s="2">
        <v>0.72837962962962965</v>
      </c>
      <c r="D506" t="s">
        <v>7</v>
      </c>
      <c r="E506" t="s">
        <v>7</v>
      </c>
      <c r="F506">
        <v>501</v>
      </c>
      <c r="G506">
        <v>19.681999999999999</v>
      </c>
    </row>
    <row r="507" spans="2:7" x14ac:dyDescent="0.25">
      <c r="B507" s="1">
        <v>41236</v>
      </c>
      <c r="C507" s="2">
        <v>0.7283912037037038</v>
      </c>
      <c r="D507" t="s">
        <v>7</v>
      </c>
      <c r="E507" t="s">
        <v>7</v>
      </c>
      <c r="F507">
        <v>502</v>
      </c>
      <c r="G507">
        <v>19.683</v>
      </c>
    </row>
    <row r="508" spans="2:7" x14ac:dyDescent="0.25">
      <c r="B508" s="1">
        <v>41236</v>
      </c>
      <c r="C508" s="2">
        <v>0.72840277777777773</v>
      </c>
      <c r="D508" t="s">
        <v>7</v>
      </c>
      <c r="E508" t="s">
        <v>7</v>
      </c>
      <c r="F508">
        <v>503</v>
      </c>
      <c r="G508">
        <v>19.684000000000001</v>
      </c>
    </row>
    <row r="509" spans="2:7" x14ac:dyDescent="0.25">
      <c r="B509" s="1">
        <v>41236</v>
      </c>
      <c r="C509" s="2">
        <v>0.72841435185185188</v>
      </c>
      <c r="D509" t="s">
        <v>7</v>
      </c>
      <c r="E509" t="s">
        <v>7</v>
      </c>
      <c r="F509">
        <v>504</v>
      </c>
      <c r="G509">
        <v>19.683</v>
      </c>
    </row>
    <row r="510" spans="2:7" x14ac:dyDescent="0.25">
      <c r="B510" s="1">
        <v>41236</v>
      </c>
      <c r="C510" s="2">
        <v>0.72842592592592592</v>
      </c>
      <c r="D510" t="s">
        <v>7</v>
      </c>
      <c r="E510" t="s">
        <v>7</v>
      </c>
      <c r="F510">
        <v>505</v>
      </c>
      <c r="G510">
        <v>19.684000000000001</v>
      </c>
    </row>
    <row r="511" spans="2:7" x14ac:dyDescent="0.25">
      <c r="B511" s="1">
        <v>41236</v>
      </c>
      <c r="C511" s="2">
        <v>0.72843750000000007</v>
      </c>
      <c r="D511" t="s">
        <v>7</v>
      </c>
      <c r="E511" t="s">
        <v>7</v>
      </c>
      <c r="F511">
        <v>506</v>
      </c>
      <c r="G511">
        <v>19.684999999999999</v>
      </c>
    </row>
    <row r="512" spans="2:7" x14ac:dyDescent="0.25">
      <c r="B512" s="1">
        <v>41236</v>
      </c>
      <c r="C512" s="2">
        <v>0.728449074074074</v>
      </c>
      <c r="D512" t="s">
        <v>7</v>
      </c>
      <c r="E512" t="s">
        <v>7</v>
      </c>
      <c r="F512">
        <v>507</v>
      </c>
      <c r="G512">
        <v>19.684999999999999</v>
      </c>
    </row>
    <row r="513" spans="2:7" x14ac:dyDescent="0.25">
      <c r="B513" s="1">
        <v>41236</v>
      </c>
      <c r="C513" s="2">
        <v>0.72846064814814815</v>
      </c>
      <c r="D513" t="s">
        <v>7</v>
      </c>
      <c r="E513" t="s">
        <v>7</v>
      </c>
      <c r="F513">
        <v>508</v>
      </c>
      <c r="G513">
        <v>19.687000000000001</v>
      </c>
    </row>
    <row r="514" spans="2:7" x14ac:dyDescent="0.25">
      <c r="B514" s="1">
        <v>41236</v>
      </c>
      <c r="C514" s="2">
        <v>0.7284722222222223</v>
      </c>
      <c r="D514" t="s">
        <v>7</v>
      </c>
      <c r="E514" t="s">
        <v>7</v>
      </c>
      <c r="F514">
        <v>509</v>
      </c>
      <c r="G514">
        <v>19.686</v>
      </c>
    </row>
    <row r="515" spans="2:7" x14ac:dyDescent="0.25">
      <c r="B515" s="1">
        <v>41236</v>
      </c>
      <c r="C515" s="2">
        <v>0.72848379629629623</v>
      </c>
      <c r="D515" t="s">
        <v>7</v>
      </c>
      <c r="E515" t="s">
        <v>7</v>
      </c>
      <c r="F515">
        <v>510</v>
      </c>
      <c r="G515">
        <v>19.687999999999999</v>
      </c>
    </row>
    <row r="516" spans="2:7" x14ac:dyDescent="0.25">
      <c r="B516" s="1">
        <v>41236</v>
      </c>
      <c r="C516" s="2">
        <v>0.72849537037037038</v>
      </c>
      <c r="D516" t="s">
        <v>7</v>
      </c>
      <c r="E516" t="s">
        <v>7</v>
      </c>
      <c r="F516">
        <v>511</v>
      </c>
      <c r="G516">
        <v>19.690000000000001</v>
      </c>
    </row>
    <row r="517" spans="2:7" x14ac:dyDescent="0.25">
      <c r="B517" s="1">
        <v>41236</v>
      </c>
      <c r="C517" s="2">
        <v>0.72850694444444442</v>
      </c>
      <c r="D517" t="s">
        <v>7</v>
      </c>
      <c r="E517" t="s">
        <v>7</v>
      </c>
      <c r="F517">
        <v>512</v>
      </c>
      <c r="G517">
        <v>19.690000000000001</v>
      </c>
    </row>
    <row r="518" spans="2:7" x14ac:dyDescent="0.25">
      <c r="B518" s="1">
        <v>41236</v>
      </c>
      <c r="C518" s="2">
        <v>0.72851851851851857</v>
      </c>
      <c r="D518" t="s">
        <v>7</v>
      </c>
      <c r="E518" t="s">
        <v>7</v>
      </c>
      <c r="F518">
        <v>513</v>
      </c>
      <c r="G518">
        <v>19.692</v>
      </c>
    </row>
    <row r="519" spans="2:7" x14ac:dyDescent="0.25">
      <c r="B519" s="1">
        <v>41236</v>
      </c>
      <c r="C519" s="2">
        <v>0.72853009259259249</v>
      </c>
      <c r="D519" t="s">
        <v>7</v>
      </c>
      <c r="E519" t="s">
        <v>7</v>
      </c>
      <c r="F519">
        <v>514</v>
      </c>
      <c r="G519">
        <v>19.692</v>
      </c>
    </row>
    <row r="520" spans="2:7" x14ac:dyDescent="0.25">
      <c r="B520" s="1">
        <v>41236</v>
      </c>
      <c r="C520" s="2">
        <v>0.72854166666666664</v>
      </c>
      <c r="D520" t="s">
        <v>7</v>
      </c>
      <c r="E520" t="s">
        <v>7</v>
      </c>
      <c r="F520">
        <v>515</v>
      </c>
      <c r="G520">
        <v>19.693999999999999</v>
      </c>
    </row>
    <row r="521" spans="2:7" x14ac:dyDescent="0.25">
      <c r="B521" s="1">
        <v>41236</v>
      </c>
      <c r="C521" s="2">
        <v>0.72855324074074079</v>
      </c>
      <c r="D521" t="s">
        <v>7</v>
      </c>
      <c r="E521" t="s">
        <v>7</v>
      </c>
      <c r="F521">
        <v>516</v>
      </c>
      <c r="G521">
        <v>19.693999999999999</v>
      </c>
    </row>
    <row r="522" spans="2:7" x14ac:dyDescent="0.25">
      <c r="B522" s="1">
        <v>41236</v>
      </c>
      <c r="C522" s="2">
        <v>0.72856481481481483</v>
      </c>
      <c r="D522" t="s">
        <v>7</v>
      </c>
      <c r="E522" t="s">
        <v>7</v>
      </c>
      <c r="F522">
        <v>517</v>
      </c>
      <c r="G522">
        <v>19.693999999999999</v>
      </c>
    </row>
    <row r="523" spans="2:7" x14ac:dyDescent="0.25">
      <c r="B523" s="1">
        <v>41236</v>
      </c>
      <c r="C523" s="2">
        <v>0.72857638888888887</v>
      </c>
      <c r="D523" t="s">
        <v>7</v>
      </c>
      <c r="E523" t="s">
        <v>7</v>
      </c>
      <c r="F523">
        <v>518</v>
      </c>
      <c r="G523">
        <v>19.696999999999999</v>
      </c>
    </row>
    <row r="524" spans="2:7" x14ac:dyDescent="0.25">
      <c r="B524" s="1">
        <v>41236</v>
      </c>
      <c r="C524" s="2">
        <v>0.72858796296296291</v>
      </c>
      <c r="D524" t="s">
        <v>7</v>
      </c>
      <c r="E524" t="s">
        <v>7</v>
      </c>
      <c r="F524">
        <v>519</v>
      </c>
      <c r="G524">
        <v>19.696000000000002</v>
      </c>
    </row>
    <row r="525" spans="2:7" x14ac:dyDescent="0.25">
      <c r="B525" s="1">
        <v>41236</v>
      </c>
      <c r="C525" s="2">
        <v>0.72859953703703706</v>
      </c>
      <c r="D525" t="s">
        <v>7</v>
      </c>
      <c r="E525" t="s">
        <v>7</v>
      </c>
      <c r="F525">
        <v>520</v>
      </c>
      <c r="G525">
        <v>19.696999999999999</v>
      </c>
    </row>
    <row r="526" spans="2:7" x14ac:dyDescent="0.25">
      <c r="B526" s="1">
        <v>41236</v>
      </c>
      <c r="C526" s="2">
        <v>0.72861111111111121</v>
      </c>
      <c r="D526" t="s">
        <v>7</v>
      </c>
      <c r="E526" t="s">
        <v>7</v>
      </c>
      <c r="F526">
        <v>521</v>
      </c>
      <c r="G526">
        <v>19.698</v>
      </c>
    </row>
    <row r="527" spans="2:7" x14ac:dyDescent="0.25">
      <c r="B527" s="1">
        <v>41236</v>
      </c>
      <c r="C527" s="2">
        <v>0.72862268518518514</v>
      </c>
      <c r="D527" t="s">
        <v>7</v>
      </c>
      <c r="E527" t="s">
        <v>7</v>
      </c>
      <c r="F527">
        <v>522</v>
      </c>
      <c r="G527">
        <v>19.698</v>
      </c>
    </row>
    <row r="528" spans="2:7" x14ac:dyDescent="0.25">
      <c r="B528" s="1">
        <v>41236</v>
      </c>
      <c r="C528" s="2">
        <v>0.72863425925925929</v>
      </c>
      <c r="D528" t="s">
        <v>7</v>
      </c>
      <c r="E528" t="s">
        <v>7</v>
      </c>
      <c r="F528">
        <v>523</v>
      </c>
      <c r="G528">
        <v>19.7</v>
      </c>
    </row>
    <row r="529" spans="2:7" x14ac:dyDescent="0.25">
      <c r="B529" s="1">
        <v>41236</v>
      </c>
      <c r="C529" s="2">
        <v>0.72864583333333333</v>
      </c>
      <c r="D529" t="s">
        <v>7</v>
      </c>
      <c r="E529" t="s">
        <v>7</v>
      </c>
      <c r="F529">
        <v>524</v>
      </c>
      <c r="G529">
        <v>19.7</v>
      </c>
    </row>
    <row r="530" spans="2:7" x14ac:dyDescent="0.25">
      <c r="B530" s="1">
        <v>41236</v>
      </c>
      <c r="C530" s="2">
        <v>0.72865740740740748</v>
      </c>
      <c r="D530" t="s">
        <v>7</v>
      </c>
      <c r="E530" t="s">
        <v>7</v>
      </c>
      <c r="F530">
        <v>525</v>
      </c>
      <c r="G530">
        <v>19.701000000000001</v>
      </c>
    </row>
    <row r="531" spans="2:7" x14ac:dyDescent="0.25">
      <c r="B531" s="1">
        <v>41236</v>
      </c>
      <c r="C531" s="2">
        <v>0.7286689814814814</v>
      </c>
      <c r="D531" t="s">
        <v>7</v>
      </c>
      <c r="E531" t="s">
        <v>7</v>
      </c>
      <c r="F531">
        <v>526</v>
      </c>
      <c r="G531">
        <v>19.701000000000001</v>
      </c>
    </row>
    <row r="532" spans="2:7" x14ac:dyDescent="0.25">
      <c r="B532" s="1">
        <v>41236</v>
      </c>
      <c r="C532" s="2">
        <v>0.72868055555555555</v>
      </c>
      <c r="D532" t="s">
        <v>7</v>
      </c>
      <c r="E532" t="s">
        <v>7</v>
      </c>
      <c r="F532">
        <v>527</v>
      </c>
      <c r="G532">
        <v>19.701000000000001</v>
      </c>
    </row>
    <row r="533" spans="2:7" x14ac:dyDescent="0.25">
      <c r="B533" s="1">
        <v>41236</v>
      </c>
      <c r="C533" s="2">
        <v>0.7286921296296297</v>
      </c>
      <c r="D533" t="s">
        <v>7</v>
      </c>
      <c r="E533" t="s">
        <v>7</v>
      </c>
      <c r="F533">
        <v>528</v>
      </c>
      <c r="G533">
        <v>19.702999999999999</v>
      </c>
    </row>
    <row r="534" spans="2:7" x14ac:dyDescent="0.25">
      <c r="B534" s="1">
        <v>41236</v>
      </c>
      <c r="C534" s="2">
        <v>0.72870370370370363</v>
      </c>
      <c r="D534" t="s">
        <v>7</v>
      </c>
      <c r="E534" t="s">
        <v>7</v>
      </c>
      <c r="F534">
        <v>529</v>
      </c>
      <c r="G534">
        <v>19.702000000000002</v>
      </c>
    </row>
    <row r="535" spans="2:7" x14ac:dyDescent="0.25">
      <c r="B535" s="1">
        <v>41236</v>
      </c>
      <c r="C535" s="2">
        <v>0.72871527777777778</v>
      </c>
      <c r="D535" t="s">
        <v>7</v>
      </c>
      <c r="E535" t="s">
        <v>7</v>
      </c>
      <c r="F535">
        <v>530</v>
      </c>
      <c r="G535">
        <v>19.702999999999999</v>
      </c>
    </row>
    <row r="536" spans="2:7" x14ac:dyDescent="0.25">
      <c r="B536" s="1">
        <v>41236</v>
      </c>
      <c r="C536" s="2">
        <v>0.72872685185185182</v>
      </c>
      <c r="D536" t="s">
        <v>7</v>
      </c>
      <c r="E536" t="s">
        <v>7</v>
      </c>
      <c r="F536">
        <v>531</v>
      </c>
      <c r="G536">
        <v>19.702999999999999</v>
      </c>
    </row>
    <row r="537" spans="2:7" x14ac:dyDescent="0.25">
      <c r="B537" s="1">
        <v>41236</v>
      </c>
      <c r="C537" s="2">
        <v>0.72873842592592597</v>
      </c>
      <c r="D537" t="s">
        <v>7</v>
      </c>
      <c r="E537" t="s">
        <v>7</v>
      </c>
      <c r="F537">
        <v>532</v>
      </c>
      <c r="G537">
        <v>19.704000000000001</v>
      </c>
    </row>
    <row r="538" spans="2:7" x14ac:dyDescent="0.25">
      <c r="B538" s="1">
        <v>41236</v>
      </c>
      <c r="C538" s="2">
        <v>0.7287499999999999</v>
      </c>
      <c r="D538" t="s">
        <v>7</v>
      </c>
      <c r="E538" t="s">
        <v>7</v>
      </c>
      <c r="F538">
        <v>533</v>
      </c>
      <c r="G538">
        <v>19.704000000000001</v>
      </c>
    </row>
    <row r="539" spans="2:7" x14ac:dyDescent="0.25">
      <c r="B539" s="1">
        <v>41236</v>
      </c>
      <c r="C539" s="2">
        <v>0.72876157407407405</v>
      </c>
      <c r="D539" t="s">
        <v>7</v>
      </c>
      <c r="E539" t="s">
        <v>7</v>
      </c>
      <c r="F539">
        <v>534</v>
      </c>
      <c r="G539">
        <v>19.706</v>
      </c>
    </row>
    <row r="540" spans="2:7" x14ac:dyDescent="0.25">
      <c r="B540" s="1">
        <v>41236</v>
      </c>
      <c r="C540" s="2">
        <v>0.7287731481481482</v>
      </c>
      <c r="D540" t="s">
        <v>7</v>
      </c>
      <c r="E540" t="s">
        <v>7</v>
      </c>
      <c r="F540">
        <v>535</v>
      </c>
      <c r="G540">
        <v>19.707000000000001</v>
      </c>
    </row>
    <row r="541" spans="2:7" x14ac:dyDescent="0.25">
      <c r="B541" s="1">
        <v>41236</v>
      </c>
      <c r="C541" s="2">
        <v>0.72878472222222224</v>
      </c>
      <c r="D541" t="s">
        <v>7</v>
      </c>
      <c r="E541" t="s">
        <v>7</v>
      </c>
      <c r="F541">
        <v>536</v>
      </c>
      <c r="G541">
        <v>19.707000000000001</v>
      </c>
    </row>
    <row r="542" spans="2:7" x14ac:dyDescent="0.25">
      <c r="B542" s="1">
        <v>41236</v>
      </c>
      <c r="C542" s="2">
        <v>0.72879629629629628</v>
      </c>
      <c r="D542" t="s">
        <v>7</v>
      </c>
      <c r="E542" t="s">
        <v>7</v>
      </c>
      <c r="F542">
        <v>537</v>
      </c>
      <c r="G542">
        <v>19.707000000000001</v>
      </c>
    </row>
    <row r="543" spans="2:7" x14ac:dyDescent="0.25">
      <c r="B543" s="1">
        <v>41236</v>
      </c>
      <c r="C543" s="2">
        <v>0.72880787037037031</v>
      </c>
      <c r="D543" t="s">
        <v>7</v>
      </c>
      <c r="E543" t="s">
        <v>7</v>
      </c>
      <c r="F543">
        <v>538</v>
      </c>
      <c r="G543">
        <v>19.709</v>
      </c>
    </row>
    <row r="544" spans="2:7" x14ac:dyDescent="0.25">
      <c r="B544" s="1">
        <v>41236</v>
      </c>
      <c r="C544" s="2">
        <v>0.72881944444444446</v>
      </c>
      <c r="D544" t="s">
        <v>7</v>
      </c>
      <c r="E544" t="s">
        <v>7</v>
      </c>
      <c r="F544">
        <v>539</v>
      </c>
      <c r="G544">
        <v>19.707999999999998</v>
      </c>
    </row>
    <row r="545" spans="2:7" x14ac:dyDescent="0.25">
      <c r="B545" s="1">
        <v>41236</v>
      </c>
      <c r="C545" s="2">
        <v>0.72883101851851861</v>
      </c>
      <c r="D545" t="s">
        <v>7</v>
      </c>
      <c r="E545" t="s">
        <v>7</v>
      </c>
      <c r="F545">
        <v>540</v>
      </c>
      <c r="G545">
        <v>19.709</v>
      </c>
    </row>
    <row r="546" spans="2:7" x14ac:dyDescent="0.25">
      <c r="B546" s="1">
        <v>41236</v>
      </c>
      <c r="C546" s="2">
        <v>0.72884259259259254</v>
      </c>
      <c r="D546" t="s">
        <v>7</v>
      </c>
      <c r="E546" t="s">
        <v>7</v>
      </c>
      <c r="F546">
        <v>541</v>
      </c>
      <c r="G546">
        <v>19.709</v>
      </c>
    </row>
    <row r="547" spans="2:7" x14ac:dyDescent="0.25">
      <c r="B547" s="1">
        <v>41236</v>
      </c>
      <c r="C547" s="2">
        <v>0.72885416666666669</v>
      </c>
      <c r="D547" t="s">
        <v>7</v>
      </c>
      <c r="E547" t="s">
        <v>7</v>
      </c>
      <c r="F547">
        <v>542</v>
      </c>
      <c r="G547">
        <v>19.710999999999999</v>
      </c>
    </row>
    <row r="548" spans="2:7" x14ac:dyDescent="0.25">
      <c r="B548" s="1">
        <v>41236</v>
      </c>
      <c r="C548" s="2">
        <v>0.72886574074074073</v>
      </c>
      <c r="D548" t="s">
        <v>7</v>
      </c>
      <c r="E548" t="s">
        <v>7</v>
      </c>
      <c r="F548">
        <v>543</v>
      </c>
      <c r="G548">
        <v>19.71</v>
      </c>
    </row>
    <row r="549" spans="2:7" x14ac:dyDescent="0.25">
      <c r="B549" s="1">
        <v>41236</v>
      </c>
      <c r="C549" s="2">
        <v>0.72887731481481488</v>
      </c>
      <c r="D549" t="s">
        <v>7</v>
      </c>
      <c r="E549" t="s">
        <v>7</v>
      </c>
      <c r="F549">
        <v>544</v>
      </c>
      <c r="G549">
        <v>19.710999999999999</v>
      </c>
    </row>
    <row r="550" spans="2:7" x14ac:dyDescent="0.25">
      <c r="B550" s="1">
        <v>41236</v>
      </c>
      <c r="C550" s="2">
        <v>0.72888888888888881</v>
      </c>
      <c r="D550" t="s">
        <v>7</v>
      </c>
      <c r="E550" t="s">
        <v>7</v>
      </c>
      <c r="F550">
        <v>545</v>
      </c>
      <c r="G550">
        <v>19.710999999999999</v>
      </c>
    </row>
    <row r="551" spans="2:7" x14ac:dyDescent="0.25">
      <c r="B551" s="1">
        <v>41236</v>
      </c>
      <c r="C551" s="2">
        <v>0.72890046296296296</v>
      </c>
      <c r="D551" t="s">
        <v>7</v>
      </c>
      <c r="E551" t="s">
        <v>7</v>
      </c>
      <c r="F551">
        <v>546</v>
      </c>
      <c r="G551">
        <v>19.710999999999999</v>
      </c>
    </row>
    <row r="552" spans="2:7" x14ac:dyDescent="0.25">
      <c r="B552" s="1">
        <v>41236</v>
      </c>
      <c r="C552" s="2">
        <v>0.72891203703703711</v>
      </c>
      <c r="D552" t="s">
        <v>7</v>
      </c>
      <c r="E552" t="s">
        <v>7</v>
      </c>
      <c r="F552">
        <v>547</v>
      </c>
      <c r="G552">
        <v>19.713000000000001</v>
      </c>
    </row>
    <row r="553" spans="2:7" x14ac:dyDescent="0.25">
      <c r="B553" s="1">
        <v>41236</v>
      </c>
      <c r="C553" s="2">
        <v>0.72892361111111104</v>
      </c>
      <c r="D553" t="s">
        <v>7</v>
      </c>
      <c r="E553" t="s">
        <v>7</v>
      </c>
      <c r="F553">
        <v>548</v>
      </c>
      <c r="G553">
        <v>19.712</v>
      </c>
    </row>
    <row r="554" spans="2:7" x14ac:dyDescent="0.25">
      <c r="B554" s="1">
        <v>41236</v>
      </c>
      <c r="C554" s="2">
        <v>0.72893518518518519</v>
      </c>
      <c r="D554" t="s">
        <v>7</v>
      </c>
      <c r="E554" t="s">
        <v>7</v>
      </c>
      <c r="F554">
        <v>549</v>
      </c>
      <c r="G554">
        <v>19.713000000000001</v>
      </c>
    </row>
    <row r="555" spans="2:7" x14ac:dyDescent="0.25">
      <c r="B555" s="1">
        <v>41236</v>
      </c>
      <c r="C555" s="2">
        <v>0.72894675925925922</v>
      </c>
      <c r="D555" t="s">
        <v>7</v>
      </c>
      <c r="E555" t="s">
        <v>7</v>
      </c>
      <c r="F555">
        <v>550</v>
      </c>
      <c r="G555">
        <v>19.713999999999999</v>
      </c>
    </row>
    <row r="556" spans="2:7" x14ac:dyDescent="0.25">
      <c r="B556" s="1">
        <v>41236</v>
      </c>
      <c r="C556" s="2">
        <v>0.72895833333333337</v>
      </c>
      <c r="D556" t="s">
        <v>7</v>
      </c>
      <c r="E556" t="s">
        <v>7</v>
      </c>
      <c r="F556">
        <v>551</v>
      </c>
      <c r="G556">
        <v>19.713000000000001</v>
      </c>
    </row>
    <row r="557" spans="2:7" x14ac:dyDescent="0.25">
      <c r="B557" s="1">
        <v>41236</v>
      </c>
      <c r="C557" s="2">
        <v>0.7289699074074073</v>
      </c>
      <c r="D557" t="s">
        <v>7</v>
      </c>
      <c r="E557" t="s">
        <v>7</v>
      </c>
      <c r="F557">
        <v>552</v>
      </c>
      <c r="G557">
        <v>19.713000000000001</v>
      </c>
    </row>
    <row r="558" spans="2:7" x14ac:dyDescent="0.25">
      <c r="B558" s="1">
        <v>41236</v>
      </c>
      <c r="C558" s="2">
        <v>0.72898148148148145</v>
      </c>
      <c r="D558" t="s">
        <v>7</v>
      </c>
      <c r="E558" t="s">
        <v>7</v>
      </c>
      <c r="F558">
        <v>553</v>
      </c>
      <c r="G558">
        <v>19.713999999999999</v>
      </c>
    </row>
    <row r="559" spans="2:7" x14ac:dyDescent="0.25">
      <c r="B559" s="1">
        <v>41236</v>
      </c>
      <c r="C559" s="2">
        <v>0.7289930555555556</v>
      </c>
      <c r="D559" t="s">
        <v>7</v>
      </c>
      <c r="E559" t="s">
        <v>7</v>
      </c>
      <c r="F559">
        <v>554</v>
      </c>
      <c r="G559">
        <v>19.715</v>
      </c>
    </row>
    <row r="560" spans="2:7" x14ac:dyDescent="0.25">
      <c r="B560" s="1">
        <v>41236</v>
      </c>
      <c r="C560" s="2">
        <v>0.72900462962962964</v>
      </c>
      <c r="D560" t="s">
        <v>7</v>
      </c>
      <c r="E560" t="s">
        <v>7</v>
      </c>
      <c r="F560">
        <v>555</v>
      </c>
      <c r="G560">
        <v>19.715</v>
      </c>
    </row>
    <row r="561" spans="2:7" x14ac:dyDescent="0.25">
      <c r="B561" s="1">
        <v>41236</v>
      </c>
      <c r="C561" s="2">
        <v>0.72901620370370368</v>
      </c>
      <c r="D561" t="s">
        <v>7</v>
      </c>
      <c r="E561" t="s">
        <v>7</v>
      </c>
      <c r="F561">
        <v>556</v>
      </c>
      <c r="G561">
        <v>19.715</v>
      </c>
    </row>
    <row r="562" spans="2:7" x14ac:dyDescent="0.25">
      <c r="B562" s="1">
        <v>41236</v>
      </c>
      <c r="C562" s="2">
        <v>0.72902777777777772</v>
      </c>
      <c r="D562" t="s">
        <v>7</v>
      </c>
      <c r="E562" t="s">
        <v>7</v>
      </c>
      <c r="F562">
        <v>557</v>
      </c>
      <c r="G562">
        <v>19.716000000000001</v>
      </c>
    </row>
    <row r="563" spans="2:7" x14ac:dyDescent="0.25">
      <c r="B563" s="1">
        <v>41236</v>
      </c>
      <c r="C563" s="2">
        <v>0.72903935185185187</v>
      </c>
      <c r="D563" t="s">
        <v>7</v>
      </c>
      <c r="E563" t="s">
        <v>7</v>
      </c>
      <c r="F563">
        <v>558</v>
      </c>
      <c r="G563">
        <v>19.716000000000001</v>
      </c>
    </row>
    <row r="564" spans="2:7" x14ac:dyDescent="0.25">
      <c r="B564" s="1">
        <v>41236</v>
      </c>
      <c r="C564" s="2">
        <v>0.72905092592592602</v>
      </c>
      <c r="D564" t="s">
        <v>7</v>
      </c>
      <c r="E564" t="s">
        <v>7</v>
      </c>
      <c r="F564">
        <v>559</v>
      </c>
      <c r="G564">
        <v>19.716999999999999</v>
      </c>
    </row>
    <row r="565" spans="2:7" x14ac:dyDescent="0.25">
      <c r="B565" s="1">
        <v>41236</v>
      </c>
      <c r="C565" s="2">
        <v>0.72906249999999995</v>
      </c>
      <c r="D565" t="s">
        <v>7</v>
      </c>
      <c r="E565" t="s">
        <v>7</v>
      </c>
      <c r="F565">
        <v>560</v>
      </c>
      <c r="G565">
        <v>19.716999999999999</v>
      </c>
    </row>
    <row r="566" spans="2:7" x14ac:dyDescent="0.25">
      <c r="B566" s="1">
        <v>41236</v>
      </c>
      <c r="C566" s="2">
        <v>0.7290740740740741</v>
      </c>
      <c r="D566" t="s">
        <v>7</v>
      </c>
      <c r="E566" t="s">
        <v>7</v>
      </c>
      <c r="F566">
        <v>561</v>
      </c>
      <c r="G566">
        <v>19.716999999999999</v>
      </c>
    </row>
    <row r="567" spans="2:7" x14ac:dyDescent="0.25">
      <c r="B567" s="1">
        <v>41236</v>
      </c>
      <c r="C567" s="2">
        <v>0.72908564814814814</v>
      </c>
      <c r="D567" t="s">
        <v>7</v>
      </c>
      <c r="E567" t="s">
        <v>7</v>
      </c>
      <c r="F567">
        <v>562</v>
      </c>
      <c r="G567">
        <v>19.719000000000001</v>
      </c>
    </row>
    <row r="568" spans="2:7" x14ac:dyDescent="0.25">
      <c r="B568" s="1">
        <v>41236</v>
      </c>
      <c r="C568" s="2">
        <v>0.72909722222222229</v>
      </c>
      <c r="D568" t="s">
        <v>7</v>
      </c>
      <c r="E568" t="s">
        <v>7</v>
      </c>
      <c r="F568">
        <v>563</v>
      </c>
      <c r="G568">
        <v>19.719000000000001</v>
      </c>
    </row>
    <row r="569" spans="2:7" x14ac:dyDescent="0.25">
      <c r="B569" s="1">
        <v>41236</v>
      </c>
      <c r="C569" s="2">
        <v>0.72910879629629621</v>
      </c>
      <c r="D569" t="s">
        <v>7</v>
      </c>
      <c r="E569" t="s">
        <v>7</v>
      </c>
      <c r="F569">
        <v>564</v>
      </c>
      <c r="G569">
        <v>19.719000000000001</v>
      </c>
    </row>
    <row r="570" spans="2:7" x14ac:dyDescent="0.25">
      <c r="B570" s="1">
        <v>41236</v>
      </c>
      <c r="C570" s="2">
        <v>0.72912037037037036</v>
      </c>
      <c r="D570" t="s">
        <v>7</v>
      </c>
      <c r="E570" t="s">
        <v>7</v>
      </c>
      <c r="F570">
        <v>565</v>
      </c>
      <c r="G570">
        <v>19.72</v>
      </c>
    </row>
    <row r="571" spans="2:7" x14ac:dyDescent="0.25">
      <c r="B571" s="1">
        <v>41236</v>
      </c>
      <c r="C571" s="2">
        <v>0.72913194444444451</v>
      </c>
      <c r="D571" t="s">
        <v>7</v>
      </c>
      <c r="E571" t="s">
        <v>7</v>
      </c>
      <c r="F571">
        <v>566</v>
      </c>
      <c r="G571">
        <v>19.72</v>
      </c>
    </row>
    <row r="572" spans="2:7" x14ac:dyDescent="0.25">
      <c r="B572" s="1">
        <v>41236</v>
      </c>
      <c r="C572" s="2">
        <v>0.72914351851851855</v>
      </c>
      <c r="D572" t="s">
        <v>7</v>
      </c>
      <c r="E572" t="s">
        <v>7</v>
      </c>
      <c r="F572">
        <v>567</v>
      </c>
      <c r="G572">
        <v>19.72</v>
      </c>
    </row>
    <row r="573" spans="2:7" x14ac:dyDescent="0.25">
      <c r="B573" s="1">
        <v>41236</v>
      </c>
      <c r="C573" s="2">
        <v>0.72915509259259259</v>
      </c>
      <c r="D573" t="s">
        <v>7</v>
      </c>
      <c r="E573" t="s">
        <v>7</v>
      </c>
      <c r="F573">
        <v>568</v>
      </c>
      <c r="G573">
        <v>19.721</v>
      </c>
    </row>
    <row r="574" spans="2:7" x14ac:dyDescent="0.25">
      <c r="B574" s="1">
        <v>41236</v>
      </c>
      <c r="C574" s="2">
        <v>0.72916666666666663</v>
      </c>
      <c r="D574" t="s">
        <v>7</v>
      </c>
      <c r="E574" t="s">
        <v>7</v>
      </c>
      <c r="F574">
        <v>569</v>
      </c>
      <c r="G574">
        <v>19.721</v>
      </c>
    </row>
    <row r="575" spans="2:7" x14ac:dyDescent="0.25">
      <c r="B575" s="1">
        <v>41236</v>
      </c>
      <c r="C575" s="2">
        <v>0.72917824074074078</v>
      </c>
      <c r="D575" t="s">
        <v>7</v>
      </c>
      <c r="E575" t="s">
        <v>7</v>
      </c>
      <c r="F575">
        <v>570</v>
      </c>
      <c r="G575">
        <v>19.722000000000001</v>
      </c>
    </row>
    <row r="576" spans="2:7" x14ac:dyDescent="0.25">
      <c r="B576" s="1">
        <v>41236</v>
      </c>
      <c r="C576" s="2">
        <v>0.72918981481481471</v>
      </c>
      <c r="D576" t="s">
        <v>7</v>
      </c>
      <c r="E576" t="s">
        <v>7</v>
      </c>
      <c r="F576">
        <v>571</v>
      </c>
      <c r="G576">
        <v>19.721</v>
      </c>
    </row>
    <row r="577" spans="2:7" x14ac:dyDescent="0.25">
      <c r="B577" s="1">
        <v>41236</v>
      </c>
      <c r="C577" s="2">
        <v>0.72920138888888886</v>
      </c>
      <c r="D577" t="s">
        <v>7</v>
      </c>
      <c r="E577" t="s">
        <v>7</v>
      </c>
      <c r="F577">
        <v>572</v>
      </c>
      <c r="G577">
        <v>19.722999999999999</v>
      </c>
    </row>
    <row r="578" spans="2:7" x14ac:dyDescent="0.25">
      <c r="B578" s="1">
        <v>41236</v>
      </c>
      <c r="C578" s="2">
        <v>0.72921296296296301</v>
      </c>
      <c r="D578" t="s">
        <v>7</v>
      </c>
      <c r="E578" t="s">
        <v>7</v>
      </c>
      <c r="F578">
        <v>573</v>
      </c>
      <c r="G578">
        <v>19.722000000000001</v>
      </c>
    </row>
    <row r="579" spans="2:7" x14ac:dyDescent="0.25">
      <c r="B579" s="1">
        <v>41236</v>
      </c>
      <c r="C579" s="2">
        <v>0.72922453703703705</v>
      </c>
      <c r="D579" t="s">
        <v>7</v>
      </c>
      <c r="E579" t="s">
        <v>7</v>
      </c>
      <c r="F579">
        <v>574</v>
      </c>
      <c r="G579">
        <v>19.722000000000001</v>
      </c>
    </row>
    <row r="580" spans="2:7" x14ac:dyDescent="0.25">
      <c r="B580" s="1">
        <v>41236</v>
      </c>
      <c r="C580" s="2">
        <v>0.72923611111111108</v>
      </c>
      <c r="D580" t="s">
        <v>7</v>
      </c>
      <c r="E580" t="s">
        <v>7</v>
      </c>
      <c r="F580">
        <v>575</v>
      </c>
      <c r="G580">
        <v>19.724</v>
      </c>
    </row>
    <row r="581" spans="2:7" x14ac:dyDescent="0.25">
      <c r="B581" s="1">
        <v>41236</v>
      </c>
      <c r="C581" s="2">
        <v>0.72924768518518512</v>
      </c>
      <c r="D581" t="s">
        <v>7</v>
      </c>
      <c r="E581" t="s">
        <v>7</v>
      </c>
      <c r="F581">
        <v>576</v>
      </c>
      <c r="G581">
        <v>19.722999999999999</v>
      </c>
    </row>
    <row r="582" spans="2:7" x14ac:dyDescent="0.25">
      <c r="B582" s="1">
        <v>41236</v>
      </c>
      <c r="C582" s="2">
        <v>0.72925925925925927</v>
      </c>
      <c r="D582" t="s">
        <v>7</v>
      </c>
      <c r="E582" t="s">
        <v>7</v>
      </c>
      <c r="F582">
        <v>577</v>
      </c>
      <c r="G582">
        <v>19.724</v>
      </c>
    </row>
    <row r="583" spans="2:7" x14ac:dyDescent="0.25">
      <c r="B583" s="1">
        <v>41236</v>
      </c>
      <c r="C583" s="2">
        <v>0.72927083333333342</v>
      </c>
      <c r="D583" t="s">
        <v>7</v>
      </c>
      <c r="E583" t="s">
        <v>7</v>
      </c>
      <c r="F583">
        <v>578</v>
      </c>
      <c r="G583">
        <v>19.724</v>
      </c>
    </row>
    <row r="584" spans="2:7" x14ac:dyDescent="0.25">
      <c r="B584" s="1">
        <v>41236</v>
      </c>
      <c r="C584" s="2">
        <v>0.72928240740740735</v>
      </c>
      <c r="D584" t="s">
        <v>7</v>
      </c>
      <c r="E584" t="s">
        <v>7</v>
      </c>
      <c r="F584">
        <v>579</v>
      </c>
      <c r="G584">
        <v>19.724</v>
      </c>
    </row>
    <row r="585" spans="2:7" x14ac:dyDescent="0.25">
      <c r="B585" s="1">
        <v>41236</v>
      </c>
      <c r="C585" s="2">
        <v>0.7292939814814815</v>
      </c>
      <c r="D585" t="s">
        <v>7</v>
      </c>
      <c r="E585" t="s">
        <v>7</v>
      </c>
      <c r="F585">
        <v>580</v>
      </c>
      <c r="G585">
        <v>19.725999999999999</v>
      </c>
    </row>
    <row r="586" spans="2:7" x14ac:dyDescent="0.25">
      <c r="B586" s="1">
        <v>41236</v>
      </c>
      <c r="C586" s="2">
        <v>0.72930555555555554</v>
      </c>
      <c r="D586" t="s">
        <v>7</v>
      </c>
      <c r="E586" t="s">
        <v>7</v>
      </c>
      <c r="F586">
        <v>581</v>
      </c>
      <c r="G586">
        <v>19.725999999999999</v>
      </c>
    </row>
    <row r="587" spans="2:7" x14ac:dyDescent="0.25">
      <c r="B587" s="1">
        <v>41236</v>
      </c>
      <c r="C587" s="2">
        <v>0.72931712962962969</v>
      </c>
      <c r="D587" t="s">
        <v>7</v>
      </c>
      <c r="E587" t="s">
        <v>7</v>
      </c>
      <c r="F587">
        <v>582</v>
      </c>
      <c r="G587">
        <v>19.725000000000001</v>
      </c>
    </row>
    <row r="588" spans="2:7" x14ac:dyDescent="0.25">
      <c r="B588" s="1">
        <v>41236</v>
      </c>
      <c r="C588" s="2">
        <v>0.72932870370370362</v>
      </c>
      <c r="D588" t="s">
        <v>7</v>
      </c>
      <c r="E588" t="s">
        <v>7</v>
      </c>
      <c r="F588">
        <v>583</v>
      </c>
      <c r="G588">
        <v>19.725999999999999</v>
      </c>
    </row>
    <row r="589" spans="2:7" x14ac:dyDescent="0.25">
      <c r="B589" s="1">
        <v>41236</v>
      </c>
      <c r="C589" s="2">
        <v>0.72934027777777777</v>
      </c>
      <c r="D589" t="s">
        <v>7</v>
      </c>
      <c r="E589" t="s">
        <v>7</v>
      </c>
      <c r="F589">
        <v>584</v>
      </c>
      <c r="G589">
        <v>19.725999999999999</v>
      </c>
    </row>
    <row r="590" spans="2:7" x14ac:dyDescent="0.25">
      <c r="B590" s="1">
        <v>41236</v>
      </c>
      <c r="C590" s="2">
        <v>0.72935185185185192</v>
      </c>
      <c r="D590" t="s">
        <v>7</v>
      </c>
      <c r="E590" t="s">
        <v>7</v>
      </c>
      <c r="F590">
        <v>585</v>
      </c>
      <c r="G590">
        <v>19.727</v>
      </c>
    </row>
    <row r="591" spans="2:7" x14ac:dyDescent="0.25">
      <c r="B591" s="1">
        <v>41236</v>
      </c>
      <c r="C591" s="2">
        <v>0.72936342592592596</v>
      </c>
      <c r="D591" t="s">
        <v>7</v>
      </c>
      <c r="E591" t="s">
        <v>7</v>
      </c>
      <c r="F591">
        <v>586</v>
      </c>
      <c r="G591">
        <v>19.727</v>
      </c>
    </row>
    <row r="592" spans="2:7" x14ac:dyDescent="0.25">
      <c r="B592" s="1">
        <v>41236</v>
      </c>
      <c r="C592" s="2">
        <v>0.729375</v>
      </c>
      <c r="D592" t="s">
        <v>7</v>
      </c>
      <c r="E592" t="s">
        <v>7</v>
      </c>
      <c r="F592">
        <v>587</v>
      </c>
      <c r="G592">
        <v>19.728000000000002</v>
      </c>
    </row>
    <row r="593" spans="2:7" x14ac:dyDescent="0.25">
      <c r="B593" s="1">
        <v>41236</v>
      </c>
      <c r="C593" s="2">
        <v>0.72938657407407403</v>
      </c>
      <c r="D593" t="s">
        <v>7</v>
      </c>
      <c r="E593" t="s">
        <v>7</v>
      </c>
      <c r="F593">
        <v>588</v>
      </c>
      <c r="G593">
        <v>19.728000000000002</v>
      </c>
    </row>
    <row r="594" spans="2:7" x14ac:dyDescent="0.25">
      <c r="B594" s="1">
        <v>41236</v>
      </c>
      <c r="C594" s="2">
        <v>0.72939814814814818</v>
      </c>
      <c r="D594" t="s">
        <v>7</v>
      </c>
      <c r="E594" t="s">
        <v>7</v>
      </c>
      <c r="F594">
        <v>589</v>
      </c>
      <c r="G594">
        <v>19.728999999999999</v>
      </c>
    </row>
    <row r="595" spans="2:7" x14ac:dyDescent="0.25">
      <c r="B595" s="1">
        <v>41236</v>
      </c>
      <c r="C595" s="2">
        <v>0.72940972222222233</v>
      </c>
      <c r="D595" t="s">
        <v>7</v>
      </c>
      <c r="E595" t="s">
        <v>7</v>
      </c>
      <c r="F595">
        <v>590</v>
      </c>
      <c r="G595">
        <v>19.728000000000002</v>
      </c>
    </row>
    <row r="596" spans="2:7" x14ac:dyDescent="0.25">
      <c r="B596" s="1">
        <v>41236</v>
      </c>
      <c r="C596" s="2">
        <v>0.72942129629629626</v>
      </c>
      <c r="D596" t="s">
        <v>7</v>
      </c>
      <c r="E596" t="s">
        <v>7</v>
      </c>
      <c r="F596">
        <v>591</v>
      </c>
      <c r="G596">
        <v>19.728999999999999</v>
      </c>
    </row>
    <row r="597" spans="2:7" x14ac:dyDescent="0.25">
      <c r="B597" s="1">
        <v>41236</v>
      </c>
      <c r="C597" s="2">
        <v>0.72943287037037041</v>
      </c>
      <c r="D597" t="s">
        <v>7</v>
      </c>
      <c r="E597" t="s">
        <v>7</v>
      </c>
      <c r="F597">
        <v>592</v>
      </c>
      <c r="G597">
        <v>19.73</v>
      </c>
    </row>
    <row r="598" spans="2:7" x14ac:dyDescent="0.25">
      <c r="B598" s="1">
        <v>41236</v>
      </c>
      <c r="C598" s="2">
        <v>0.72944444444444445</v>
      </c>
      <c r="D598" t="s">
        <v>7</v>
      </c>
      <c r="E598" t="s">
        <v>7</v>
      </c>
      <c r="F598">
        <v>593</v>
      </c>
      <c r="G598">
        <v>19.73</v>
      </c>
    </row>
    <row r="599" spans="2:7" x14ac:dyDescent="0.25">
      <c r="B599" s="1">
        <v>41236</v>
      </c>
      <c r="C599" s="2">
        <v>0.72945601851851849</v>
      </c>
      <c r="D599" t="s">
        <v>7</v>
      </c>
      <c r="E599" t="s">
        <v>7</v>
      </c>
      <c r="F599">
        <v>594</v>
      </c>
      <c r="G599">
        <v>19.731000000000002</v>
      </c>
    </row>
    <row r="600" spans="2:7" x14ac:dyDescent="0.25">
      <c r="B600" s="1">
        <v>41236</v>
      </c>
      <c r="C600" s="2">
        <v>0.72946759259259253</v>
      </c>
      <c r="D600" t="s">
        <v>7</v>
      </c>
      <c r="E600" t="s">
        <v>7</v>
      </c>
      <c r="F600">
        <v>595</v>
      </c>
      <c r="G600">
        <v>19.73</v>
      </c>
    </row>
    <row r="601" spans="2:7" x14ac:dyDescent="0.25">
      <c r="B601" s="1">
        <v>41236</v>
      </c>
      <c r="C601" s="2">
        <v>0.72947916666666668</v>
      </c>
      <c r="D601" t="s">
        <v>7</v>
      </c>
      <c r="E601" t="s">
        <v>7</v>
      </c>
      <c r="F601">
        <v>596</v>
      </c>
      <c r="G601">
        <v>19.731999999999999</v>
      </c>
    </row>
    <row r="602" spans="2:7" x14ac:dyDescent="0.25">
      <c r="B602" s="1">
        <v>41236</v>
      </c>
      <c r="C602" s="2">
        <v>0.72949074074074083</v>
      </c>
      <c r="D602" t="s">
        <v>7</v>
      </c>
      <c r="E602" t="s">
        <v>7</v>
      </c>
      <c r="F602">
        <v>597</v>
      </c>
      <c r="G602">
        <v>19.731000000000002</v>
      </c>
    </row>
    <row r="603" spans="2:7" x14ac:dyDescent="0.25">
      <c r="B603" s="1">
        <v>41236</v>
      </c>
      <c r="C603" s="2">
        <v>0.72950231481481476</v>
      </c>
      <c r="D603" t="s">
        <v>7</v>
      </c>
      <c r="E603" t="s">
        <v>7</v>
      </c>
      <c r="F603">
        <v>598</v>
      </c>
      <c r="G603">
        <v>19.731000000000002</v>
      </c>
    </row>
    <row r="604" spans="2:7" x14ac:dyDescent="0.25">
      <c r="B604" s="1">
        <v>41236</v>
      </c>
      <c r="C604" s="2">
        <v>0.72951388888888891</v>
      </c>
      <c r="D604" t="s">
        <v>7</v>
      </c>
      <c r="E604" t="s">
        <v>7</v>
      </c>
      <c r="F604">
        <v>599</v>
      </c>
      <c r="G604">
        <v>19.733000000000001</v>
      </c>
    </row>
    <row r="605" spans="2:7" x14ac:dyDescent="0.25">
      <c r="B605" s="1">
        <v>41236</v>
      </c>
      <c r="C605" s="2">
        <v>0.72952546296296295</v>
      </c>
      <c r="D605" t="s">
        <v>7</v>
      </c>
      <c r="E605" t="s">
        <v>7</v>
      </c>
      <c r="F605">
        <v>600</v>
      </c>
      <c r="G605">
        <v>19.731999999999999</v>
      </c>
    </row>
    <row r="606" spans="2:7" x14ac:dyDescent="0.25">
      <c r="B606" s="1">
        <v>41236</v>
      </c>
      <c r="C606" s="2">
        <v>0.72953703703703709</v>
      </c>
      <c r="D606" t="s">
        <v>7</v>
      </c>
      <c r="E606" t="s">
        <v>7</v>
      </c>
      <c r="F606">
        <v>601</v>
      </c>
      <c r="G606">
        <v>19.731999999999999</v>
      </c>
    </row>
    <row r="607" spans="2:7" x14ac:dyDescent="0.25">
      <c r="B607" s="1">
        <v>41236</v>
      </c>
      <c r="C607" s="2">
        <v>0.72954861111111102</v>
      </c>
      <c r="D607" t="s">
        <v>7</v>
      </c>
      <c r="E607" t="s">
        <v>7</v>
      </c>
      <c r="F607">
        <v>602</v>
      </c>
      <c r="G607">
        <v>19.733000000000001</v>
      </c>
    </row>
    <row r="608" spans="2:7" x14ac:dyDescent="0.25">
      <c r="B608" s="1">
        <v>41236</v>
      </c>
      <c r="C608" s="2">
        <v>0.72956018518518517</v>
      </c>
      <c r="D608" t="s">
        <v>7</v>
      </c>
      <c r="E608" t="s">
        <v>7</v>
      </c>
      <c r="F608">
        <v>603</v>
      </c>
      <c r="G608">
        <v>19.733000000000001</v>
      </c>
    </row>
    <row r="609" spans="2:7" x14ac:dyDescent="0.25">
      <c r="B609" s="1">
        <v>41236</v>
      </c>
      <c r="C609" s="2">
        <v>0.72957175925925932</v>
      </c>
      <c r="D609" t="s">
        <v>7</v>
      </c>
      <c r="E609" t="s">
        <v>7</v>
      </c>
      <c r="F609">
        <v>604</v>
      </c>
      <c r="G609">
        <v>19.734999999999999</v>
      </c>
    </row>
    <row r="610" spans="2:7" x14ac:dyDescent="0.25">
      <c r="B610" s="1">
        <v>41236</v>
      </c>
      <c r="C610" s="2">
        <v>0.72958333333333336</v>
      </c>
      <c r="D610" t="s">
        <v>7</v>
      </c>
      <c r="E610" t="s">
        <v>7</v>
      </c>
      <c r="F610">
        <v>605</v>
      </c>
      <c r="G610">
        <v>19.734000000000002</v>
      </c>
    </row>
    <row r="611" spans="2:7" x14ac:dyDescent="0.25">
      <c r="B611" s="1">
        <v>41236</v>
      </c>
      <c r="C611" s="2">
        <v>0.7295949074074074</v>
      </c>
      <c r="D611" t="s">
        <v>7</v>
      </c>
      <c r="E611" t="s">
        <v>7</v>
      </c>
      <c r="F611">
        <v>606</v>
      </c>
      <c r="G611">
        <v>19.734999999999999</v>
      </c>
    </row>
    <row r="612" spans="2:7" x14ac:dyDescent="0.25">
      <c r="B612" s="1">
        <v>41236</v>
      </c>
      <c r="C612" s="2">
        <v>0.72960648148148144</v>
      </c>
      <c r="D612" t="s">
        <v>7</v>
      </c>
      <c r="E612" t="s">
        <v>7</v>
      </c>
      <c r="F612">
        <v>607</v>
      </c>
      <c r="G612">
        <v>19.734999999999999</v>
      </c>
    </row>
    <row r="613" spans="2:7" x14ac:dyDescent="0.25">
      <c r="B613" s="1">
        <v>41236</v>
      </c>
      <c r="C613" s="2">
        <v>0.72961805555555559</v>
      </c>
      <c r="D613" t="s">
        <v>7</v>
      </c>
      <c r="E613" t="s">
        <v>7</v>
      </c>
      <c r="F613">
        <v>608</v>
      </c>
      <c r="G613">
        <v>19.734999999999999</v>
      </c>
    </row>
    <row r="614" spans="2:7" x14ac:dyDescent="0.25">
      <c r="B614" s="1">
        <v>41236</v>
      </c>
      <c r="C614" s="2">
        <v>0.72962962962962974</v>
      </c>
      <c r="D614" t="s">
        <v>7</v>
      </c>
      <c r="E614" t="s">
        <v>7</v>
      </c>
      <c r="F614">
        <v>609</v>
      </c>
      <c r="G614">
        <v>19.736999999999998</v>
      </c>
    </row>
    <row r="615" spans="2:7" x14ac:dyDescent="0.25">
      <c r="B615" s="1">
        <v>41236</v>
      </c>
      <c r="C615" s="2">
        <v>0.72964120370370367</v>
      </c>
      <c r="D615" t="s">
        <v>7</v>
      </c>
      <c r="E615" t="s">
        <v>7</v>
      </c>
      <c r="F615">
        <v>610</v>
      </c>
      <c r="G615">
        <v>19.736000000000001</v>
      </c>
    </row>
    <row r="616" spans="2:7" x14ac:dyDescent="0.25">
      <c r="B616" s="1">
        <v>41236</v>
      </c>
      <c r="C616" s="2">
        <v>0.72965277777777782</v>
      </c>
      <c r="D616" t="s">
        <v>7</v>
      </c>
      <c r="E616" t="s">
        <v>7</v>
      </c>
      <c r="F616">
        <v>611</v>
      </c>
      <c r="G616">
        <v>19.736000000000001</v>
      </c>
    </row>
    <row r="617" spans="2:7" x14ac:dyDescent="0.25">
      <c r="B617" s="1">
        <v>41236</v>
      </c>
      <c r="C617" s="2">
        <v>0.72966435185185186</v>
      </c>
      <c r="D617" t="s">
        <v>7</v>
      </c>
      <c r="E617" t="s">
        <v>7</v>
      </c>
      <c r="F617">
        <v>612</v>
      </c>
      <c r="G617">
        <v>19.736000000000001</v>
      </c>
    </row>
    <row r="618" spans="2:7" x14ac:dyDescent="0.25">
      <c r="B618" s="1">
        <v>41236</v>
      </c>
      <c r="C618" s="2">
        <v>0.72967592592592589</v>
      </c>
      <c r="D618" t="s">
        <v>7</v>
      </c>
      <c r="E618" t="s">
        <v>7</v>
      </c>
      <c r="F618">
        <v>613</v>
      </c>
      <c r="G618">
        <v>19.738</v>
      </c>
    </row>
    <row r="619" spans="2:7" x14ac:dyDescent="0.25">
      <c r="B619" s="1">
        <v>41236</v>
      </c>
      <c r="C619" s="2">
        <v>0.72968749999999993</v>
      </c>
      <c r="D619" t="s">
        <v>7</v>
      </c>
      <c r="E619" t="s">
        <v>7</v>
      </c>
      <c r="F619">
        <v>614</v>
      </c>
      <c r="G619">
        <v>19.736999999999998</v>
      </c>
    </row>
    <row r="620" spans="2:7" x14ac:dyDescent="0.25">
      <c r="B620" s="1">
        <v>41236</v>
      </c>
      <c r="C620" s="2">
        <v>0.72969907407407408</v>
      </c>
      <c r="D620" t="s">
        <v>7</v>
      </c>
      <c r="E620" t="s">
        <v>7</v>
      </c>
      <c r="F620">
        <v>615</v>
      </c>
      <c r="G620">
        <v>19.738</v>
      </c>
    </row>
    <row r="621" spans="2:7" x14ac:dyDescent="0.25">
      <c r="B621" s="1">
        <v>41236</v>
      </c>
      <c r="C621" s="2">
        <v>0.72971064814814823</v>
      </c>
      <c r="D621" t="s">
        <v>7</v>
      </c>
      <c r="E621" t="s">
        <v>7</v>
      </c>
      <c r="F621">
        <v>616</v>
      </c>
      <c r="G621">
        <v>19.738</v>
      </c>
    </row>
    <row r="622" spans="2:7" x14ac:dyDescent="0.25">
      <c r="B622" s="1">
        <v>41236</v>
      </c>
      <c r="C622" s="2">
        <v>0.72972222222222216</v>
      </c>
      <c r="D622" t="s">
        <v>7</v>
      </c>
      <c r="E622" t="s">
        <v>7</v>
      </c>
      <c r="F622">
        <v>617</v>
      </c>
      <c r="G622">
        <v>19.738</v>
      </c>
    </row>
    <row r="623" spans="2:7" x14ac:dyDescent="0.25">
      <c r="B623" s="1">
        <v>41236</v>
      </c>
      <c r="C623" s="2">
        <v>0.72973379629629631</v>
      </c>
      <c r="D623" t="s">
        <v>7</v>
      </c>
      <c r="E623" t="s">
        <v>7</v>
      </c>
      <c r="F623">
        <v>618</v>
      </c>
      <c r="G623">
        <v>19.739999999999998</v>
      </c>
    </row>
    <row r="624" spans="2:7" x14ac:dyDescent="0.25">
      <c r="B624" s="1">
        <v>41236</v>
      </c>
      <c r="C624" s="2">
        <v>0.72974537037037035</v>
      </c>
      <c r="D624" t="s">
        <v>7</v>
      </c>
      <c r="E624" t="s">
        <v>7</v>
      </c>
      <c r="F624">
        <v>619</v>
      </c>
      <c r="G624">
        <v>19.739000000000001</v>
      </c>
    </row>
    <row r="625" spans="2:7" x14ac:dyDescent="0.25">
      <c r="B625" s="1">
        <v>41236</v>
      </c>
      <c r="C625" s="2">
        <v>0.7297569444444445</v>
      </c>
      <c r="D625" t="s">
        <v>7</v>
      </c>
      <c r="E625" t="s">
        <v>7</v>
      </c>
      <c r="F625">
        <v>620</v>
      </c>
      <c r="G625">
        <v>19.739999999999998</v>
      </c>
    </row>
    <row r="626" spans="2:7" x14ac:dyDescent="0.25">
      <c r="B626" s="1">
        <v>41236</v>
      </c>
      <c r="C626" s="2">
        <v>0.72976851851851843</v>
      </c>
      <c r="D626" t="s">
        <v>7</v>
      </c>
      <c r="E626" t="s">
        <v>7</v>
      </c>
      <c r="F626">
        <v>621</v>
      </c>
      <c r="G626">
        <v>19.739000000000001</v>
      </c>
    </row>
    <row r="627" spans="2:7" x14ac:dyDescent="0.25">
      <c r="B627" s="1">
        <v>41236</v>
      </c>
      <c r="C627" s="2">
        <v>0.72978009259259258</v>
      </c>
      <c r="D627" t="s">
        <v>7</v>
      </c>
      <c r="E627" t="s">
        <v>7</v>
      </c>
      <c r="F627">
        <v>622</v>
      </c>
      <c r="G627">
        <v>19.739999999999998</v>
      </c>
    </row>
    <row r="628" spans="2:7" x14ac:dyDescent="0.25">
      <c r="B628" s="1">
        <v>41236</v>
      </c>
      <c r="C628" s="2">
        <v>0.72979166666666673</v>
      </c>
      <c r="D628" t="s">
        <v>7</v>
      </c>
      <c r="E628" t="s">
        <v>7</v>
      </c>
      <c r="F628">
        <v>623</v>
      </c>
      <c r="G628">
        <v>19.739999999999998</v>
      </c>
    </row>
    <row r="629" spans="2:7" x14ac:dyDescent="0.25">
      <c r="B629" s="1">
        <v>41236</v>
      </c>
      <c r="C629" s="2">
        <v>0.72980324074074077</v>
      </c>
      <c r="D629" t="s">
        <v>7</v>
      </c>
      <c r="E629" t="s">
        <v>7</v>
      </c>
      <c r="F629">
        <v>624</v>
      </c>
      <c r="G629">
        <v>19.739999999999998</v>
      </c>
    </row>
    <row r="630" spans="2:7" x14ac:dyDescent="0.25">
      <c r="B630" s="1">
        <v>41236</v>
      </c>
      <c r="C630" s="2">
        <v>0.72981481481481481</v>
      </c>
      <c r="D630" t="s">
        <v>7</v>
      </c>
      <c r="E630" t="s">
        <v>7</v>
      </c>
      <c r="F630">
        <v>625</v>
      </c>
      <c r="G630">
        <v>19.741</v>
      </c>
    </row>
    <row r="631" spans="2:7" x14ac:dyDescent="0.25">
      <c r="B631" s="1">
        <v>41236</v>
      </c>
      <c r="C631" s="2">
        <v>0.72982638888888884</v>
      </c>
      <c r="D631" t="s">
        <v>7</v>
      </c>
      <c r="E631" t="s">
        <v>7</v>
      </c>
      <c r="F631">
        <v>626</v>
      </c>
      <c r="G631">
        <v>19.741</v>
      </c>
    </row>
    <row r="632" spans="2:7" x14ac:dyDescent="0.25">
      <c r="B632" s="1">
        <v>41236</v>
      </c>
      <c r="C632" s="2">
        <v>0.72983796296296299</v>
      </c>
      <c r="D632" t="s">
        <v>7</v>
      </c>
      <c r="E632" t="s">
        <v>7</v>
      </c>
      <c r="F632">
        <v>627</v>
      </c>
      <c r="G632">
        <v>19.741</v>
      </c>
    </row>
    <row r="633" spans="2:7" x14ac:dyDescent="0.25">
      <c r="B633" s="1">
        <v>41236</v>
      </c>
      <c r="C633" s="2">
        <v>0.72984953703703714</v>
      </c>
      <c r="D633" t="s">
        <v>7</v>
      </c>
      <c r="E633" t="s">
        <v>7</v>
      </c>
      <c r="F633">
        <v>628</v>
      </c>
      <c r="G633">
        <v>19.742000000000001</v>
      </c>
    </row>
    <row r="634" spans="2:7" x14ac:dyDescent="0.25">
      <c r="B634" s="1">
        <v>41236</v>
      </c>
      <c r="C634" s="2">
        <v>0.72986111111111107</v>
      </c>
      <c r="D634" t="s">
        <v>7</v>
      </c>
      <c r="E634" t="s">
        <v>7</v>
      </c>
      <c r="F634">
        <v>629</v>
      </c>
      <c r="G634">
        <v>19.742999999999999</v>
      </c>
    </row>
    <row r="635" spans="2:7" x14ac:dyDescent="0.25">
      <c r="B635" s="1">
        <v>41236</v>
      </c>
      <c r="C635" s="2">
        <v>0.72987268518518522</v>
      </c>
      <c r="D635" t="s">
        <v>7</v>
      </c>
      <c r="E635" t="s">
        <v>7</v>
      </c>
      <c r="F635">
        <v>630</v>
      </c>
      <c r="G635">
        <v>19.742999999999999</v>
      </c>
    </row>
    <row r="636" spans="2:7" x14ac:dyDescent="0.25">
      <c r="B636" s="1">
        <v>41236</v>
      </c>
      <c r="C636" s="2">
        <v>0.72988425925925926</v>
      </c>
      <c r="D636" t="s">
        <v>7</v>
      </c>
      <c r="E636" t="s">
        <v>7</v>
      </c>
      <c r="F636">
        <v>631</v>
      </c>
      <c r="G636">
        <v>19.742999999999999</v>
      </c>
    </row>
    <row r="637" spans="2:7" x14ac:dyDescent="0.25">
      <c r="B637" s="1">
        <v>41236</v>
      </c>
      <c r="C637" s="2">
        <v>0.7298958333333333</v>
      </c>
      <c r="D637" t="s">
        <v>7</v>
      </c>
      <c r="E637" t="s">
        <v>7</v>
      </c>
      <c r="F637">
        <v>632</v>
      </c>
      <c r="G637">
        <v>19.742999999999999</v>
      </c>
    </row>
    <row r="638" spans="2:7" x14ac:dyDescent="0.25">
      <c r="B638" s="1">
        <v>41236</v>
      </c>
      <c r="C638" s="2">
        <v>0.72990740740740734</v>
      </c>
      <c r="D638" t="s">
        <v>7</v>
      </c>
      <c r="E638" t="s">
        <v>7</v>
      </c>
      <c r="F638">
        <v>633</v>
      </c>
      <c r="G638">
        <v>19.744</v>
      </c>
    </row>
    <row r="639" spans="2:7" x14ac:dyDescent="0.25">
      <c r="B639" s="1">
        <v>41236</v>
      </c>
      <c r="C639" s="2">
        <v>0.72991898148148149</v>
      </c>
      <c r="D639" t="s">
        <v>7</v>
      </c>
      <c r="E639" t="s">
        <v>7</v>
      </c>
      <c r="F639">
        <v>634</v>
      </c>
      <c r="G639">
        <v>19.744</v>
      </c>
    </row>
    <row r="640" spans="2:7" x14ac:dyDescent="0.25">
      <c r="B640" s="1">
        <v>41236</v>
      </c>
      <c r="C640" s="2">
        <v>0.72993055555555564</v>
      </c>
      <c r="D640" t="s">
        <v>7</v>
      </c>
      <c r="E640" t="s">
        <v>7</v>
      </c>
      <c r="F640">
        <v>635</v>
      </c>
      <c r="G640">
        <v>19.744</v>
      </c>
    </row>
    <row r="641" spans="2:7" x14ac:dyDescent="0.25">
      <c r="B641" s="1">
        <v>41236</v>
      </c>
      <c r="C641" s="2">
        <v>0.72994212962962957</v>
      </c>
      <c r="D641" t="s">
        <v>7</v>
      </c>
      <c r="E641" t="s">
        <v>7</v>
      </c>
      <c r="F641">
        <v>636</v>
      </c>
      <c r="G641">
        <v>19.744</v>
      </c>
    </row>
    <row r="642" spans="2:7" x14ac:dyDescent="0.25">
      <c r="B642" s="1">
        <v>41236</v>
      </c>
      <c r="C642" s="2">
        <v>0.72995370370370372</v>
      </c>
      <c r="D642" t="s">
        <v>7</v>
      </c>
      <c r="E642" t="s">
        <v>7</v>
      </c>
      <c r="F642">
        <v>637</v>
      </c>
      <c r="G642">
        <v>19.745000000000001</v>
      </c>
    </row>
    <row r="643" spans="2:7" x14ac:dyDescent="0.25">
      <c r="B643" s="1">
        <v>41236</v>
      </c>
      <c r="C643" s="2">
        <v>0.72996527777777775</v>
      </c>
      <c r="D643" t="s">
        <v>7</v>
      </c>
      <c r="E643" t="s">
        <v>7</v>
      </c>
      <c r="F643">
        <v>638</v>
      </c>
      <c r="G643">
        <v>19.744</v>
      </c>
    </row>
    <row r="644" spans="2:7" x14ac:dyDescent="0.25">
      <c r="B644" s="1">
        <v>41236</v>
      </c>
      <c r="C644" s="2">
        <v>0.7299768518518519</v>
      </c>
      <c r="D644" t="s">
        <v>7</v>
      </c>
      <c r="E644" t="s">
        <v>7</v>
      </c>
      <c r="F644">
        <v>639</v>
      </c>
      <c r="G644">
        <v>19.745999999999999</v>
      </c>
    </row>
    <row r="645" spans="2:7" x14ac:dyDescent="0.25">
      <c r="B645" s="1">
        <v>41236</v>
      </c>
      <c r="C645" s="2">
        <v>0.72998842592592583</v>
      </c>
      <c r="D645" t="s">
        <v>7</v>
      </c>
      <c r="E645" t="s">
        <v>7</v>
      </c>
      <c r="F645">
        <v>640</v>
      </c>
      <c r="G645">
        <v>19.745000000000001</v>
      </c>
    </row>
    <row r="646" spans="2:7" x14ac:dyDescent="0.25">
      <c r="B646" s="1">
        <v>41236</v>
      </c>
      <c r="C646" s="2">
        <v>0.73</v>
      </c>
      <c r="D646" t="s">
        <v>7</v>
      </c>
      <c r="E646" t="s">
        <v>7</v>
      </c>
      <c r="F646">
        <v>641</v>
      </c>
      <c r="G646">
        <v>19.745999999999999</v>
      </c>
    </row>
    <row r="647" spans="2:7" x14ac:dyDescent="0.25">
      <c r="B647" s="1">
        <v>41236</v>
      </c>
      <c r="C647" s="2">
        <v>0.73001157407407413</v>
      </c>
      <c r="D647" t="s">
        <v>7</v>
      </c>
      <c r="E647" t="s">
        <v>7</v>
      </c>
      <c r="F647">
        <v>642</v>
      </c>
      <c r="G647">
        <v>19.745999999999999</v>
      </c>
    </row>
    <row r="648" spans="2:7" x14ac:dyDescent="0.25">
      <c r="B648" s="1">
        <v>41236</v>
      </c>
      <c r="C648" s="2">
        <v>0.73002314814814817</v>
      </c>
      <c r="D648" t="s">
        <v>7</v>
      </c>
      <c r="E648" t="s">
        <v>7</v>
      </c>
      <c r="F648">
        <v>643</v>
      </c>
      <c r="G648">
        <v>19.747</v>
      </c>
    </row>
    <row r="649" spans="2:7" x14ac:dyDescent="0.25">
      <c r="B649" s="1">
        <v>41236</v>
      </c>
      <c r="C649" s="2">
        <v>0.73003472222222221</v>
      </c>
      <c r="D649" t="s">
        <v>7</v>
      </c>
      <c r="E649" t="s">
        <v>7</v>
      </c>
      <c r="F649">
        <v>644</v>
      </c>
      <c r="G649">
        <v>19.745999999999999</v>
      </c>
    </row>
    <row r="650" spans="2:7" x14ac:dyDescent="0.25">
      <c r="B650" s="1">
        <v>41236</v>
      </c>
      <c r="C650" s="2">
        <v>0.73004629629629625</v>
      </c>
      <c r="D650" t="s">
        <v>7</v>
      </c>
      <c r="E650" t="s">
        <v>7</v>
      </c>
      <c r="F650">
        <v>645</v>
      </c>
      <c r="G650">
        <v>19.747</v>
      </c>
    </row>
    <row r="651" spans="2:7" x14ac:dyDescent="0.25">
      <c r="B651" s="1">
        <v>41236</v>
      </c>
      <c r="C651" s="2">
        <v>0.7300578703703704</v>
      </c>
      <c r="D651" t="s">
        <v>7</v>
      </c>
      <c r="E651" t="s">
        <v>7</v>
      </c>
      <c r="F651">
        <v>646</v>
      </c>
      <c r="G651">
        <v>19.747</v>
      </c>
    </row>
    <row r="652" spans="2:7" x14ac:dyDescent="0.25">
      <c r="B652" s="1">
        <v>41236</v>
      </c>
      <c r="C652" s="2">
        <v>0.73006944444444455</v>
      </c>
      <c r="D652" t="s">
        <v>7</v>
      </c>
      <c r="E652" t="s">
        <v>7</v>
      </c>
      <c r="F652">
        <v>647</v>
      </c>
      <c r="G652">
        <v>19.748000000000001</v>
      </c>
    </row>
    <row r="653" spans="2:7" x14ac:dyDescent="0.25">
      <c r="B653" s="1">
        <v>41236</v>
      </c>
      <c r="C653" s="2">
        <v>0.73008101851851848</v>
      </c>
      <c r="D653" t="s">
        <v>7</v>
      </c>
      <c r="E653" t="s">
        <v>7</v>
      </c>
      <c r="F653">
        <v>648</v>
      </c>
      <c r="G653">
        <v>19.747</v>
      </c>
    </row>
    <row r="654" spans="2:7" x14ac:dyDescent="0.25">
      <c r="B654" s="1">
        <v>41236</v>
      </c>
      <c r="C654" s="2">
        <v>0.73009259259259263</v>
      </c>
      <c r="D654" t="s">
        <v>7</v>
      </c>
      <c r="E654" t="s">
        <v>7</v>
      </c>
      <c r="F654">
        <v>649</v>
      </c>
      <c r="G654">
        <v>19.748999999999999</v>
      </c>
    </row>
    <row r="655" spans="2:7" x14ac:dyDescent="0.25">
      <c r="B655" s="1">
        <v>41236</v>
      </c>
      <c r="C655" s="2">
        <v>0.73010416666666667</v>
      </c>
      <c r="D655" t="s">
        <v>7</v>
      </c>
      <c r="E655" t="s">
        <v>7</v>
      </c>
      <c r="F655">
        <v>650</v>
      </c>
      <c r="G655">
        <v>19.748000000000001</v>
      </c>
    </row>
    <row r="656" spans="2:7" x14ac:dyDescent="0.25">
      <c r="B656" s="1">
        <v>41236</v>
      </c>
      <c r="C656" s="2">
        <v>0.7301157407407407</v>
      </c>
      <c r="D656" t="s">
        <v>7</v>
      </c>
      <c r="E656" t="s">
        <v>7</v>
      </c>
      <c r="F656">
        <v>651</v>
      </c>
      <c r="G656">
        <v>19.748999999999999</v>
      </c>
    </row>
    <row r="657" spans="2:7" x14ac:dyDescent="0.25">
      <c r="B657" s="1">
        <v>41236</v>
      </c>
      <c r="C657" s="2">
        <v>0.73012731481481474</v>
      </c>
      <c r="D657" t="s">
        <v>7</v>
      </c>
      <c r="E657" t="s">
        <v>7</v>
      </c>
      <c r="F657">
        <v>652</v>
      </c>
      <c r="G657">
        <v>19.748000000000001</v>
      </c>
    </row>
    <row r="658" spans="2:7" x14ac:dyDescent="0.25">
      <c r="B658" s="1">
        <v>41236</v>
      </c>
      <c r="C658" s="2">
        <v>0.73013888888888889</v>
      </c>
      <c r="D658" t="s">
        <v>7</v>
      </c>
      <c r="E658" t="s">
        <v>7</v>
      </c>
      <c r="F658">
        <v>653</v>
      </c>
      <c r="G658">
        <v>19.75</v>
      </c>
    </row>
    <row r="659" spans="2:7" x14ac:dyDescent="0.25">
      <c r="B659" s="1">
        <v>41236</v>
      </c>
      <c r="C659" s="2">
        <v>0.73015046296296304</v>
      </c>
      <c r="D659" t="s">
        <v>7</v>
      </c>
      <c r="E659" t="s">
        <v>7</v>
      </c>
      <c r="F659">
        <v>654</v>
      </c>
      <c r="G659">
        <v>19.748999999999999</v>
      </c>
    </row>
    <row r="660" spans="2:7" x14ac:dyDescent="0.25">
      <c r="B660" s="1">
        <v>41236</v>
      </c>
      <c r="C660" s="2">
        <v>0.73016203703703697</v>
      </c>
      <c r="D660" t="s">
        <v>7</v>
      </c>
      <c r="E660" t="s">
        <v>7</v>
      </c>
      <c r="F660">
        <v>655</v>
      </c>
      <c r="G660">
        <v>19.75</v>
      </c>
    </row>
    <row r="661" spans="2:7" x14ac:dyDescent="0.25">
      <c r="B661" s="1">
        <v>41236</v>
      </c>
      <c r="C661" s="2">
        <v>0.73017361111111112</v>
      </c>
      <c r="D661" t="s">
        <v>7</v>
      </c>
      <c r="E661" t="s">
        <v>7</v>
      </c>
      <c r="F661">
        <v>656</v>
      </c>
      <c r="G661">
        <v>19.75</v>
      </c>
    </row>
    <row r="662" spans="2:7" x14ac:dyDescent="0.25">
      <c r="B662" s="1">
        <v>41236</v>
      </c>
      <c r="C662" s="2">
        <v>0.73018518518518516</v>
      </c>
      <c r="D662" t="s">
        <v>7</v>
      </c>
      <c r="E662" t="s">
        <v>7</v>
      </c>
      <c r="F662">
        <v>657</v>
      </c>
      <c r="G662">
        <v>19.751000000000001</v>
      </c>
    </row>
    <row r="663" spans="2:7" x14ac:dyDescent="0.25">
      <c r="B663" s="1">
        <v>41236</v>
      </c>
      <c r="C663" s="2">
        <v>0.73019675925925931</v>
      </c>
      <c r="D663" t="s">
        <v>7</v>
      </c>
      <c r="E663" t="s">
        <v>7</v>
      </c>
      <c r="F663">
        <v>658</v>
      </c>
      <c r="G663">
        <v>19.75</v>
      </c>
    </row>
    <row r="664" spans="2:7" x14ac:dyDescent="0.25">
      <c r="B664" s="1">
        <v>41236</v>
      </c>
      <c r="C664" s="2">
        <v>0.73020833333333324</v>
      </c>
      <c r="D664" t="s">
        <v>7</v>
      </c>
      <c r="E664" t="s">
        <v>7</v>
      </c>
      <c r="F664">
        <v>659</v>
      </c>
      <c r="G664">
        <v>19.751000000000001</v>
      </c>
    </row>
    <row r="665" spans="2:7" x14ac:dyDescent="0.25">
      <c r="B665" s="1">
        <v>41236</v>
      </c>
      <c r="C665" s="2">
        <v>0.73021990740740739</v>
      </c>
      <c r="D665" t="s">
        <v>7</v>
      </c>
      <c r="E665" t="s">
        <v>7</v>
      </c>
      <c r="F665">
        <v>660</v>
      </c>
      <c r="G665">
        <v>19.751000000000001</v>
      </c>
    </row>
    <row r="666" spans="2:7" x14ac:dyDescent="0.25">
      <c r="B666" s="1">
        <v>41236</v>
      </c>
      <c r="C666" s="2">
        <v>0.73023148148148154</v>
      </c>
      <c r="D666" t="s">
        <v>7</v>
      </c>
      <c r="E666" t="s">
        <v>7</v>
      </c>
      <c r="F666">
        <v>661</v>
      </c>
      <c r="G666">
        <v>19.751999999999999</v>
      </c>
    </row>
    <row r="667" spans="2:7" x14ac:dyDescent="0.25">
      <c r="B667" s="1">
        <v>41236</v>
      </c>
      <c r="C667" s="2">
        <v>0.73024305555555558</v>
      </c>
      <c r="D667" t="s">
        <v>7</v>
      </c>
      <c r="E667" t="s">
        <v>7</v>
      </c>
      <c r="F667">
        <v>662</v>
      </c>
      <c r="G667">
        <v>19.751000000000001</v>
      </c>
    </row>
    <row r="668" spans="2:7" x14ac:dyDescent="0.25">
      <c r="B668" s="1">
        <v>41236</v>
      </c>
      <c r="C668" s="2">
        <v>0.73025462962962961</v>
      </c>
      <c r="D668" t="s">
        <v>7</v>
      </c>
      <c r="E668" t="s">
        <v>7</v>
      </c>
      <c r="F668">
        <v>663</v>
      </c>
      <c r="G668">
        <v>19.751999999999999</v>
      </c>
    </row>
    <row r="669" spans="2:7" x14ac:dyDescent="0.25">
      <c r="B669" s="1">
        <v>41236</v>
      </c>
      <c r="C669" s="2">
        <v>0.73026620370370365</v>
      </c>
      <c r="D669" t="s">
        <v>7</v>
      </c>
      <c r="E669" t="s">
        <v>7</v>
      </c>
      <c r="F669">
        <v>664</v>
      </c>
      <c r="G669">
        <v>19.751999999999999</v>
      </c>
    </row>
    <row r="670" spans="2:7" x14ac:dyDescent="0.25">
      <c r="B670" s="1">
        <v>41236</v>
      </c>
      <c r="C670" s="2">
        <v>0.7302777777777778</v>
      </c>
      <c r="D670" t="s">
        <v>7</v>
      </c>
      <c r="E670" t="s">
        <v>7</v>
      </c>
      <c r="F670">
        <v>665</v>
      </c>
      <c r="G670">
        <v>19.753</v>
      </c>
    </row>
    <row r="671" spans="2:7" x14ac:dyDescent="0.25">
      <c r="B671" s="1">
        <v>41236</v>
      </c>
      <c r="C671" s="2">
        <v>0.73028935185185195</v>
      </c>
      <c r="D671" t="s">
        <v>7</v>
      </c>
      <c r="E671" t="s">
        <v>7</v>
      </c>
      <c r="F671">
        <v>666</v>
      </c>
      <c r="G671">
        <v>19.753</v>
      </c>
    </row>
    <row r="672" spans="2:7" x14ac:dyDescent="0.25">
      <c r="B672" s="1">
        <v>41236</v>
      </c>
      <c r="C672" s="2">
        <v>0.73030092592592588</v>
      </c>
      <c r="D672" t="s">
        <v>7</v>
      </c>
      <c r="E672" t="s">
        <v>7</v>
      </c>
      <c r="F672">
        <v>667</v>
      </c>
      <c r="G672">
        <v>19.754000000000001</v>
      </c>
    </row>
    <row r="673" spans="2:7" x14ac:dyDescent="0.25">
      <c r="B673" s="1">
        <v>41236</v>
      </c>
      <c r="C673" s="2">
        <v>0.73031250000000003</v>
      </c>
      <c r="D673" t="s">
        <v>7</v>
      </c>
      <c r="E673" t="s">
        <v>7</v>
      </c>
      <c r="F673">
        <v>668</v>
      </c>
      <c r="G673">
        <v>19.753</v>
      </c>
    </row>
    <row r="674" spans="2:7" x14ac:dyDescent="0.25">
      <c r="B674" s="1">
        <v>41236</v>
      </c>
      <c r="C674" s="2">
        <v>0.73032407407407407</v>
      </c>
      <c r="D674" t="s">
        <v>7</v>
      </c>
      <c r="E674" t="s">
        <v>7</v>
      </c>
      <c r="F674">
        <v>669</v>
      </c>
      <c r="G674">
        <v>19.754000000000001</v>
      </c>
    </row>
    <row r="675" spans="2:7" x14ac:dyDescent="0.25">
      <c r="B675" s="1">
        <v>41236</v>
      </c>
      <c r="C675" s="2">
        <v>0.73033564814814822</v>
      </c>
      <c r="D675" t="s">
        <v>7</v>
      </c>
      <c r="E675" t="s">
        <v>7</v>
      </c>
      <c r="F675">
        <v>670</v>
      </c>
      <c r="G675">
        <v>19.754999999999999</v>
      </c>
    </row>
    <row r="676" spans="2:7" x14ac:dyDescent="0.25">
      <c r="B676" s="1">
        <v>41236</v>
      </c>
      <c r="C676" s="2">
        <v>0.73034722222222215</v>
      </c>
      <c r="D676" t="s">
        <v>7</v>
      </c>
      <c r="E676" t="s">
        <v>7</v>
      </c>
      <c r="F676">
        <v>671</v>
      </c>
      <c r="G676">
        <v>19.754999999999999</v>
      </c>
    </row>
    <row r="677" spans="2:7" x14ac:dyDescent="0.25">
      <c r="B677" s="1">
        <v>41236</v>
      </c>
      <c r="C677" s="2">
        <v>0.7303587962962963</v>
      </c>
      <c r="D677" t="s">
        <v>7</v>
      </c>
      <c r="E677" t="s">
        <v>7</v>
      </c>
      <c r="F677">
        <v>672</v>
      </c>
      <c r="G677">
        <v>19.754999999999999</v>
      </c>
    </row>
    <row r="678" spans="2:7" x14ac:dyDescent="0.25">
      <c r="B678" s="1">
        <v>41236</v>
      </c>
      <c r="C678" s="2">
        <v>0.73037037037037045</v>
      </c>
      <c r="D678" t="s">
        <v>7</v>
      </c>
      <c r="E678" t="s">
        <v>7</v>
      </c>
      <c r="F678">
        <v>673</v>
      </c>
      <c r="G678">
        <v>19.756</v>
      </c>
    </row>
    <row r="679" spans="2:7" x14ac:dyDescent="0.25">
      <c r="B679" s="1">
        <v>41236</v>
      </c>
      <c r="C679" s="2">
        <v>0.73038194444444438</v>
      </c>
      <c r="D679" t="s">
        <v>7</v>
      </c>
      <c r="E679" t="s">
        <v>7</v>
      </c>
      <c r="F679">
        <v>674</v>
      </c>
      <c r="G679">
        <v>19.754999999999999</v>
      </c>
    </row>
    <row r="680" spans="2:7" x14ac:dyDescent="0.25">
      <c r="B680" s="1">
        <v>41236</v>
      </c>
      <c r="C680" s="2">
        <v>0.73039351851851853</v>
      </c>
      <c r="D680" t="s">
        <v>7</v>
      </c>
      <c r="E680" t="s">
        <v>7</v>
      </c>
      <c r="F680">
        <v>675</v>
      </c>
      <c r="G680">
        <v>19.756</v>
      </c>
    </row>
    <row r="681" spans="2:7" x14ac:dyDescent="0.25">
      <c r="B681" s="1">
        <v>41236</v>
      </c>
      <c r="C681" s="2">
        <v>0.73040509259259256</v>
      </c>
      <c r="D681" t="s">
        <v>7</v>
      </c>
      <c r="E681" t="s">
        <v>7</v>
      </c>
      <c r="F681">
        <v>676</v>
      </c>
      <c r="G681">
        <v>19.754999999999999</v>
      </c>
    </row>
    <row r="682" spans="2:7" x14ac:dyDescent="0.25">
      <c r="B682" s="1">
        <v>41236</v>
      </c>
      <c r="C682" s="2">
        <v>0.73041666666666671</v>
      </c>
      <c r="D682" t="s">
        <v>7</v>
      </c>
      <c r="E682" t="s">
        <v>7</v>
      </c>
      <c r="F682">
        <v>677</v>
      </c>
      <c r="G682">
        <v>19.756</v>
      </c>
    </row>
    <row r="683" spans="2:7" x14ac:dyDescent="0.25">
      <c r="B683" s="1">
        <v>41236</v>
      </c>
      <c r="C683" s="2">
        <v>0.73042824074074064</v>
      </c>
      <c r="D683" t="s">
        <v>7</v>
      </c>
      <c r="E683" t="s">
        <v>7</v>
      </c>
      <c r="F683">
        <v>678</v>
      </c>
      <c r="G683">
        <v>19.757000000000001</v>
      </c>
    </row>
    <row r="684" spans="2:7" x14ac:dyDescent="0.25">
      <c r="B684" s="1">
        <v>41236</v>
      </c>
      <c r="C684" s="2">
        <v>0.73043981481481479</v>
      </c>
      <c r="D684" t="s">
        <v>7</v>
      </c>
      <c r="E684" t="s">
        <v>7</v>
      </c>
      <c r="F684">
        <v>679</v>
      </c>
      <c r="G684">
        <v>19.757000000000001</v>
      </c>
    </row>
    <row r="685" spans="2:7" x14ac:dyDescent="0.25">
      <c r="B685" s="1">
        <v>41236</v>
      </c>
      <c r="C685" s="2">
        <v>0.73045138888888894</v>
      </c>
      <c r="D685" t="s">
        <v>7</v>
      </c>
      <c r="E685" t="s">
        <v>7</v>
      </c>
      <c r="F685">
        <v>680</v>
      </c>
      <c r="G685">
        <v>19.757000000000001</v>
      </c>
    </row>
    <row r="686" spans="2:7" x14ac:dyDescent="0.25">
      <c r="B686" s="1">
        <v>41236</v>
      </c>
      <c r="C686" s="2">
        <v>0.73046296296296298</v>
      </c>
      <c r="D686" t="s">
        <v>7</v>
      </c>
      <c r="E686" t="s">
        <v>7</v>
      </c>
      <c r="F686">
        <v>681</v>
      </c>
      <c r="G686">
        <v>19.757000000000001</v>
      </c>
    </row>
    <row r="687" spans="2:7" x14ac:dyDescent="0.25">
      <c r="B687" s="1">
        <v>41236</v>
      </c>
      <c r="C687" s="2">
        <v>0.73047453703703702</v>
      </c>
      <c r="D687" t="s">
        <v>7</v>
      </c>
      <c r="E687" t="s">
        <v>7</v>
      </c>
      <c r="F687">
        <v>682</v>
      </c>
      <c r="G687">
        <v>19.757000000000001</v>
      </c>
    </row>
    <row r="688" spans="2:7" x14ac:dyDescent="0.25">
      <c r="B688" s="1">
        <v>41236</v>
      </c>
      <c r="C688" s="2">
        <v>0.73048611111111106</v>
      </c>
      <c r="D688" t="s">
        <v>7</v>
      </c>
      <c r="E688" t="s">
        <v>7</v>
      </c>
      <c r="F688">
        <v>683</v>
      </c>
      <c r="G688">
        <v>19.757999999999999</v>
      </c>
    </row>
    <row r="689" spans="2:7" x14ac:dyDescent="0.25">
      <c r="B689" s="1">
        <v>41236</v>
      </c>
      <c r="C689" s="2">
        <v>0.73049768518518521</v>
      </c>
      <c r="D689" t="s">
        <v>7</v>
      </c>
      <c r="E689" t="s">
        <v>7</v>
      </c>
      <c r="F689">
        <v>684</v>
      </c>
      <c r="G689">
        <v>19.757000000000001</v>
      </c>
    </row>
    <row r="690" spans="2:7" x14ac:dyDescent="0.25">
      <c r="B690" s="1">
        <v>41236</v>
      </c>
      <c r="C690" s="2">
        <v>0.73050925925925936</v>
      </c>
      <c r="D690" t="s">
        <v>7</v>
      </c>
      <c r="E690" t="s">
        <v>7</v>
      </c>
      <c r="F690">
        <v>685</v>
      </c>
      <c r="G690">
        <v>19.757999999999999</v>
      </c>
    </row>
    <row r="691" spans="2:7" x14ac:dyDescent="0.25">
      <c r="B691" s="1">
        <v>41236</v>
      </c>
      <c r="C691" s="2">
        <v>0.73052083333333329</v>
      </c>
      <c r="D691" t="s">
        <v>7</v>
      </c>
      <c r="E691" t="s">
        <v>7</v>
      </c>
      <c r="F691">
        <v>686</v>
      </c>
      <c r="G691">
        <v>19.759</v>
      </c>
    </row>
    <row r="692" spans="2:7" x14ac:dyDescent="0.25">
      <c r="B692" s="1">
        <v>41236</v>
      </c>
      <c r="C692" s="2">
        <v>0.73053240740740744</v>
      </c>
      <c r="D692" t="s">
        <v>7</v>
      </c>
      <c r="E692" t="s">
        <v>7</v>
      </c>
      <c r="F692">
        <v>687</v>
      </c>
      <c r="G692">
        <v>19.759</v>
      </c>
    </row>
    <row r="693" spans="2:7" x14ac:dyDescent="0.25">
      <c r="B693" s="1">
        <v>41236</v>
      </c>
      <c r="C693" s="2">
        <v>0.73054398148148147</v>
      </c>
      <c r="D693" t="s">
        <v>7</v>
      </c>
      <c r="E693" t="s">
        <v>7</v>
      </c>
      <c r="F693">
        <v>688</v>
      </c>
      <c r="G693">
        <v>19.759</v>
      </c>
    </row>
    <row r="694" spans="2:7" x14ac:dyDescent="0.25">
      <c r="B694" s="1">
        <v>41236</v>
      </c>
      <c r="C694" s="2">
        <v>0.73055555555555562</v>
      </c>
      <c r="D694" t="s">
        <v>7</v>
      </c>
      <c r="E694" t="s">
        <v>7</v>
      </c>
      <c r="F694">
        <v>689</v>
      </c>
      <c r="G694">
        <v>19.760000000000002</v>
      </c>
    </row>
    <row r="695" spans="2:7" x14ac:dyDescent="0.25">
      <c r="B695" s="1">
        <v>41236</v>
      </c>
      <c r="C695" s="2">
        <v>0.73056712962962955</v>
      </c>
      <c r="D695" t="s">
        <v>7</v>
      </c>
      <c r="E695" t="s">
        <v>7</v>
      </c>
      <c r="F695">
        <v>690</v>
      </c>
      <c r="G695">
        <v>19.759</v>
      </c>
    </row>
    <row r="696" spans="2:7" x14ac:dyDescent="0.25">
      <c r="B696" s="1">
        <v>41236</v>
      </c>
      <c r="C696" s="2">
        <v>0.7305787037037037</v>
      </c>
      <c r="D696" t="s">
        <v>7</v>
      </c>
      <c r="E696" t="s">
        <v>7</v>
      </c>
      <c r="F696">
        <v>691</v>
      </c>
      <c r="G696">
        <v>19.760000000000002</v>
      </c>
    </row>
    <row r="697" spans="2:7" x14ac:dyDescent="0.25">
      <c r="B697" s="1">
        <v>41236</v>
      </c>
      <c r="C697" s="2">
        <v>0.73059027777777785</v>
      </c>
      <c r="D697" t="s">
        <v>7</v>
      </c>
      <c r="E697" t="s">
        <v>7</v>
      </c>
      <c r="F697">
        <v>692</v>
      </c>
      <c r="G697">
        <v>19.760000000000002</v>
      </c>
    </row>
    <row r="698" spans="2:7" x14ac:dyDescent="0.25">
      <c r="B698" s="1">
        <v>41236</v>
      </c>
      <c r="C698" s="2">
        <v>0.73060185185185189</v>
      </c>
      <c r="D698" t="s">
        <v>7</v>
      </c>
      <c r="E698" t="s">
        <v>7</v>
      </c>
      <c r="F698">
        <v>693</v>
      </c>
      <c r="G698">
        <v>19.760999999999999</v>
      </c>
    </row>
    <row r="699" spans="2:7" x14ac:dyDescent="0.25">
      <c r="B699" s="1">
        <v>41236</v>
      </c>
      <c r="C699" s="2">
        <v>0.73061342592592593</v>
      </c>
      <c r="D699" t="s">
        <v>7</v>
      </c>
      <c r="E699" t="s">
        <v>7</v>
      </c>
      <c r="F699">
        <v>694</v>
      </c>
      <c r="G699">
        <v>19.760000000000002</v>
      </c>
    </row>
    <row r="700" spans="2:7" x14ac:dyDescent="0.25">
      <c r="B700" s="1">
        <v>41236</v>
      </c>
      <c r="C700" s="2">
        <v>0.73062499999999997</v>
      </c>
      <c r="D700" t="s">
        <v>7</v>
      </c>
      <c r="E700" t="s">
        <v>7</v>
      </c>
      <c r="F700">
        <v>695</v>
      </c>
      <c r="G700">
        <v>19.762</v>
      </c>
    </row>
    <row r="701" spans="2:7" x14ac:dyDescent="0.25">
      <c r="B701" s="1">
        <v>41236</v>
      </c>
      <c r="C701" s="2">
        <v>0.73063657407407412</v>
      </c>
      <c r="D701" t="s">
        <v>7</v>
      </c>
      <c r="E701" t="s">
        <v>7</v>
      </c>
      <c r="F701">
        <v>696</v>
      </c>
      <c r="G701">
        <v>19.760999999999999</v>
      </c>
    </row>
    <row r="702" spans="2:7" x14ac:dyDescent="0.25">
      <c r="B702" s="1">
        <v>41236</v>
      </c>
      <c r="C702" s="2">
        <v>0.73064814814814805</v>
      </c>
      <c r="D702" t="s">
        <v>7</v>
      </c>
      <c r="E702" t="s">
        <v>7</v>
      </c>
      <c r="F702">
        <v>697</v>
      </c>
      <c r="G702">
        <v>19.762</v>
      </c>
    </row>
    <row r="703" spans="2:7" x14ac:dyDescent="0.25">
      <c r="B703" s="1">
        <v>41236</v>
      </c>
      <c r="C703" s="2">
        <v>0.7306597222222222</v>
      </c>
      <c r="D703" t="s">
        <v>7</v>
      </c>
      <c r="E703" t="s">
        <v>7</v>
      </c>
      <c r="F703">
        <v>698</v>
      </c>
      <c r="G703">
        <v>19.762</v>
      </c>
    </row>
    <row r="704" spans="2:7" x14ac:dyDescent="0.25">
      <c r="B704" s="1">
        <v>41236</v>
      </c>
      <c r="C704" s="2">
        <v>0.73067129629629635</v>
      </c>
      <c r="D704" t="s">
        <v>7</v>
      </c>
      <c r="E704" t="s">
        <v>7</v>
      </c>
      <c r="F704">
        <v>699</v>
      </c>
      <c r="G704">
        <v>19.763000000000002</v>
      </c>
    </row>
    <row r="705" spans="2:7" x14ac:dyDescent="0.25">
      <c r="B705" s="1">
        <v>41236</v>
      </c>
      <c r="C705" s="2">
        <v>0.73068287037037039</v>
      </c>
      <c r="D705" t="s">
        <v>7</v>
      </c>
      <c r="E705" t="s">
        <v>7</v>
      </c>
      <c r="F705">
        <v>700</v>
      </c>
      <c r="G705">
        <v>19.762</v>
      </c>
    </row>
    <row r="706" spans="2:7" x14ac:dyDescent="0.25">
      <c r="B706" s="1">
        <v>41236</v>
      </c>
      <c r="C706" s="2">
        <v>0.73069444444444442</v>
      </c>
      <c r="D706" t="s">
        <v>7</v>
      </c>
      <c r="E706" t="s">
        <v>7</v>
      </c>
      <c r="F706">
        <v>701</v>
      </c>
      <c r="G706">
        <v>19.763000000000002</v>
      </c>
    </row>
    <row r="707" spans="2:7" x14ac:dyDescent="0.25">
      <c r="B707" s="1">
        <v>41236</v>
      </c>
      <c r="C707" s="2">
        <v>0.73070601851851846</v>
      </c>
      <c r="D707" t="s">
        <v>7</v>
      </c>
      <c r="E707" t="s">
        <v>7</v>
      </c>
      <c r="F707">
        <v>702</v>
      </c>
      <c r="G707">
        <v>19.763000000000002</v>
      </c>
    </row>
    <row r="708" spans="2:7" x14ac:dyDescent="0.25">
      <c r="B708" s="1">
        <v>41236</v>
      </c>
      <c r="C708" s="2">
        <v>0.73071759259259261</v>
      </c>
      <c r="D708" t="s">
        <v>7</v>
      </c>
      <c r="E708" t="s">
        <v>7</v>
      </c>
      <c r="F708">
        <v>703</v>
      </c>
      <c r="G708">
        <v>19.763000000000002</v>
      </c>
    </row>
    <row r="709" spans="2:7" x14ac:dyDescent="0.25">
      <c r="B709" s="1">
        <v>41236</v>
      </c>
      <c r="C709" s="2">
        <v>0.73072916666666676</v>
      </c>
      <c r="D709" t="s">
        <v>7</v>
      </c>
      <c r="E709" t="s">
        <v>7</v>
      </c>
      <c r="F709">
        <v>704</v>
      </c>
      <c r="G709">
        <v>19.763999999999999</v>
      </c>
    </row>
    <row r="710" spans="2:7" x14ac:dyDescent="0.25">
      <c r="B710" s="1">
        <v>41236</v>
      </c>
      <c r="C710" s="2">
        <v>0.73074074074074069</v>
      </c>
      <c r="D710" t="s">
        <v>7</v>
      </c>
      <c r="E710" t="s">
        <v>7</v>
      </c>
      <c r="F710">
        <v>705</v>
      </c>
      <c r="G710">
        <v>19.763000000000002</v>
      </c>
    </row>
    <row r="711" spans="2:7" x14ac:dyDescent="0.25">
      <c r="B711" s="1">
        <v>41236</v>
      </c>
      <c r="C711" s="2">
        <v>0.73075231481481484</v>
      </c>
      <c r="D711" t="s">
        <v>7</v>
      </c>
      <c r="E711" t="s">
        <v>7</v>
      </c>
      <c r="F711">
        <v>706</v>
      </c>
      <c r="G711">
        <v>19.763000000000002</v>
      </c>
    </row>
    <row r="712" spans="2:7" x14ac:dyDescent="0.25">
      <c r="B712" s="1">
        <v>41236</v>
      </c>
      <c r="C712" s="2">
        <v>0.73076388888888888</v>
      </c>
      <c r="D712" t="s">
        <v>7</v>
      </c>
      <c r="E712" t="s">
        <v>7</v>
      </c>
      <c r="F712">
        <v>707</v>
      </c>
      <c r="G712">
        <v>19.763000000000002</v>
      </c>
    </row>
    <row r="713" spans="2:7" x14ac:dyDescent="0.25">
      <c r="B713" s="1">
        <v>41236</v>
      </c>
      <c r="C713" s="2">
        <v>0.73077546296296303</v>
      </c>
      <c r="D713" t="s">
        <v>7</v>
      </c>
      <c r="E713" t="s">
        <v>7</v>
      </c>
      <c r="F713">
        <v>708</v>
      </c>
      <c r="G713">
        <v>19.763000000000002</v>
      </c>
    </row>
    <row r="714" spans="2:7" x14ac:dyDescent="0.25">
      <c r="B714" s="1">
        <v>41236</v>
      </c>
      <c r="C714" s="2">
        <v>0.73078703703703696</v>
      </c>
      <c r="D714" t="s">
        <v>7</v>
      </c>
      <c r="E714" t="s">
        <v>7</v>
      </c>
      <c r="F714">
        <v>709</v>
      </c>
      <c r="G714">
        <v>19.763000000000002</v>
      </c>
    </row>
    <row r="715" spans="2:7" x14ac:dyDescent="0.25">
      <c r="B715" s="1">
        <v>41236</v>
      </c>
      <c r="C715" s="2">
        <v>0.73079861111111111</v>
      </c>
      <c r="D715" t="s">
        <v>7</v>
      </c>
      <c r="E715" t="s">
        <v>7</v>
      </c>
      <c r="F715">
        <v>710</v>
      </c>
      <c r="G715">
        <v>19.763999999999999</v>
      </c>
    </row>
    <row r="716" spans="2:7" x14ac:dyDescent="0.25">
      <c r="B716" s="1">
        <v>41236</v>
      </c>
      <c r="C716" s="2">
        <v>0.73081018518518526</v>
      </c>
      <c r="D716" t="s">
        <v>7</v>
      </c>
      <c r="E716" t="s">
        <v>7</v>
      </c>
      <c r="F716">
        <v>711</v>
      </c>
      <c r="G716">
        <v>19.762</v>
      </c>
    </row>
    <row r="717" spans="2:7" x14ac:dyDescent="0.25">
      <c r="B717" s="1">
        <v>41236</v>
      </c>
      <c r="C717" s="2">
        <v>0.7308217592592593</v>
      </c>
      <c r="D717" t="s">
        <v>7</v>
      </c>
      <c r="E717" t="s">
        <v>7</v>
      </c>
      <c r="F717">
        <v>712</v>
      </c>
      <c r="G717">
        <v>19.762</v>
      </c>
    </row>
    <row r="718" spans="2:7" x14ac:dyDescent="0.25">
      <c r="B718" s="1">
        <v>41236</v>
      </c>
      <c r="C718" s="2">
        <v>0.73083333333333333</v>
      </c>
      <c r="D718" t="s">
        <v>7</v>
      </c>
      <c r="E718" t="s">
        <v>7</v>
      </c>
      <c r="F718">
        <v>713</v>
      </c>
      <c r="G718">
        <v>19.763000000000002</v>
      </c>
    </row>
    <row r="719" spans="2:7" x14ac:dyDescent="0.25">
      <c r="B719" s="1">
        <v>41236</v>
      </c>
      <c r="C719" s="2">
        <v>0.73084490740740737</v>
      </c>
      <c r="D719" t="s">
        <v>7</v>
      </c>
      <c r="E719" t="s">
        <v>7</v>
      </c>
      <c r="F719">
        <v>714</v>
      </c>
      <c r="G719">
        <v>19.763000000000002</v>
      </c>
    </row>
    <row r="720" spans="2:7" x14ac:dyDescent="0.25">
      <c r="B720" s="1">
        <v>41236</v>
      </c>
      <c r="C720" s="2">
        <v>0.73085648148148152</v>
      </c>
      <c r="D720" t="s">
        <v>7</v>
      </c>
      <c r="E720" t="s">
        <v>7</v>
      </c>
      <c r="F720">
        <v>715</v>
      </c>
      <c r="G720">
        <v>19.762</v>
      </c>
    </row>
    <row r="721" spans="2:7" x14ac:dyDescent="0.25">
      <c r="B721" s="1">
        <v>41236</v>
      </c>
      <c r="C721" s="2">
        <v>0.73086805555555545</v>
      </c>
      <c r="D721" t="s">
        <v>7</v>
      </c>
      <c r="E721" t="s">
        <v>7</v>
      </c>
      <c r="F721">
        <v>716</v>
      </c>
      <c r="G721">
        <v>19.763999999999999</v>
      </c>
    </row>
    <row r="722" spans="2:7" x14ac:dyDescent="0.25">
      <c r="B722" s="1">
        <v>41236</v>
      </c>
      <c r="C722" s="2">
        <v>0.7308796296296296</v>
      </c>
      <c r="D722" t="s">
        <v>7</v>
      </c>
      <c r="E722" t="s">
        <v>7</v>
      </c>
      <c r="F722">
        <v>717</v>
      </c>
      <c r="G722">
        <v>19.762</v>
      </c>
    </row>
    <row r="723" spans="2:7" x14ac:dyDescent="0.25">
      <c r="B723" s="1">
        <v>41236</v>
      </c>
      <c r="C723" s="2">
        <v>0.73089120370370375</v>
      </c>
      <c r="D723" t="s">
        <v>7</v>
      </c>
      <c r="E723" t="s">
        <v>7</v>
      </c>
      <c r="F723">
        <v>718</v>
      </c>
      <c r="G723">
        <v>19.763000000000002</v>
      </c>
    </row>
    <row r="724" spans="2:7" x14ac:dyDescent="0.25">
      <c r="B724" s="1">
        <v>41236</v>
      </c>
      <c r="C724" s="2">
        <v>0.73090277777777779</v>
      </c>
      <c r="D724" t="s">
        <v>7</v>
      </c>
      <c r="E724" t="s">
        <v>7</v>
      </c>
      <c r="F724">
        <v>719</v>
      </c>
      <c r="G724">
        <v>19.763000000000002</v>
      </c>
    </row>
    <row r="725" spans="2:7" x14ac:dyDescent="0.25">
      <c r="B725" s="1">
        <v>41236</v>
      </c>
      <c r="C725" s="2">
        <v>0.73091435185185183</v>
      </c>
      <c r="D725" t="s">
        <v>7</v>
      </c>
      <c r="E725" t="s">
        <v>7</v>
      </c>
      <c r="F725">
        <v>720</v>
      </c>
      <c r="G725">
        <v>19.763000000000002</v>
      </c>
    </row>
    <row r="726" spans="2:7" x14ac:dyDescent="0.25">
      <c r="B726" s="1">
        <v>41236</v>
      </c>
      <c r="C726" s="2">
        <v>0.73092592592592587</v>
      </c>
      <c r="D726" t="s">
        <v>7</v>
      </c>
      <c r="E726" t="s">
        <v>7</v>
      </c>
      <c r="F726">
        <v>721</v>
      </c>
      <c r="G726">
        <v>19.763000000000002</v>
      </c>
    </row>
    <row r="727" spans="2:7" x14ac:dyDescent="0.25">
      <c r="B727" s="1">
        <v>41236</v>
      </c>
      <c r="C727" s="2">
        <v>0.73093750000000002</v>
      </c>
      <c r="D727" t="s">
        <v>7</v>
      </c>
      <c r="E727" t="s">
        <v>7</v>
      </c>
      <c r="F727">
        <v>722</v>
      </c>
      <c r="G727">
        <v>19.762</v>
      </c>
    </row>
    <row r="728" spans="2:7" x14ac:dyDescent="0.25">
      <c r="B728" s="1">
        <v>41236</v>
      </c>
      <c r="C728" s="2">
        <v>0.73094907407407417</v>
      </c>
      <c r="D728" t="s">
        <v>7</v>
      </c>
      <c r="E728" t="s">
        <v>7</v>
      </c>
      <c r="F728">
        <v>723</v>
      </c>
      <c r="G728">
        <v>19.762</v>
      </c>
    </row>
    <row r="729" spans="2:7" x14ac:dyDescent="0.25">
      <c r="B729" s="1">
        <v>41236</v>
      </c>
      <c r="C729" s="2">
        <v>0.7309606481481481</v>
      </c>
      <c r="D729" t="s">
        <v>7</v>
      </c>
      <c r="E729" t="s">
        <v>7</v>
      </c>
      <c r="F729">
        <v>724</v>
      </c>
      <c r="G729">
        <v>19.763000000000002</v>
      </c>
    </row>
    <row r="730" spans="2:7" x14ac:dyDescent="0.25">
      <c r="B730" s="1">
        <v>41236</v>
      </c>
      <c r="C730" s="2">
        <v>0.73097222222222225</v>
      </c>
      <c r="D730" t="s">
        <v>7</v>
      </c>
      <c r="E730" t="s">
        <v>7</v>
      </c>
      <c r="F730">
        <v>725</v>
      </c>
      <c r="G730">
        <v>19.762</v>
      </c>
    </row>
    <row r="731" spans="2:7" x14ac:dyDescent="0.25">
      <c r="B731" s="1">
        <v>41236</v>
      </c>
      <c r="C731" s="2">
        <v>0.73098379629629628</v>
      </c>
      <c r="D731" t="s">
        <v>7</v>
      </c>
      <c r="E731" t="s">
        <v>7</v>
      </c>
      <c r="F731">
        <v>726</v>
      </c>
      <c r="G731">
        <v>19.763000000000002</v>
      </c>
    </row>
    <row r="732" spans="2:7" x14ac:dyDescent="0.25">
      <c r="B732" s="1">
        <v>41236</v>
      </c>
      <c r="C732" s="2">
        <v>0.73099537037037043</v>
      </c>
      <c r="D732" t="s">
        <v>7</v>
      </c>
      <c r="E732" t="s">
        <v>7</v>
      </c>
      <c r="F732">
        <v>727</v>
      </c>
      <c r="G732">
        <v>19.763000000000002</v>
      </c>
    </row>
    <row r="733" spans="2:7" x14ac:dyDescent="0.25">
      <c r="B733" s="1">
        <v>41236</v>
      </c>
      <c r="C733" s="2">
        <v>0.73100694444444436</v>
      </c>
      <c r="D733" t="s">
        <v>7</v>
      </c>
      <c r="E733" t="s">
        <v>7</v>
      </c>
      <c r="F733">
        <v>728</v>
      </c>
      <c r="G733">
        <v>19.762</v>
      </c>
    </row>
    <row r="734" spans="2:7" x14ac:dyDescent="0.25">
      <c r="B734" s="1">
        <v>41236</v>
      </c>
      <c r="C734" s="2">
        <v>0.73101851851851851</v>
      </c>
      <c r="D734" t="s">
        <v>7</v>
      </c>
      <c r="E734" t="s">
        <v>7</v>
      </c>
      <c r="F734">
        <v>729</v>
      </c>
      <c r="G734">
        <v>19.762</v>
      </c>
    </row>
    <row r="735" spans="2:7" x14ac:dyDescent="0.25">
      <c r="B735" s="1">
        <v>41236</v>
      </c>
      <c r="C735" s="2">
        <v>0.73103009259259266</v>
      </c>
      <c r="D735" t="s">
        <v>7</v>
      </c>
      <c r="E735" t="s">
        <v>7</v>
      </c>
      <c r="F735">
        <v>730</v>
      </c>
      <c r="G735">
        <v>19.762</v>
      </c>
    </row>
    <row r="736" spans="2:7" x14ac:dyDescent="0.25">
      <c r="B736" s="1">
        <v>41236</v>
      </c>
      <c r="C736" s="2">
        <v>0.7310416666666667</v>
      </c>
      <c r="D736" t="s">
        <v>7</v>
      </c>
      <c r="E736" t="s">
        <v>7</v>
      </c>
      <c r="F736">
        <v>731</v>
      </c>
      <c r="G736">
        <v>19.762</v>
      </c>
    </row>
    <row r="737" spans="2:7" x14ac:dyDescent="0.25">
      <c r="B737" s="1">
        <v>41236</v>
      </c>
      <c r="C737" s="2">
        <v>0.73105324074074074</v>
      </c>
      <c r="D737" t="s">
        <v>7</v>
      </c>
      <c r="E737" t="s">
        <v>7</v>
      </c>
      <c r="F737">
        <v>732</v>
      </c>
      <c r="G737">
        <v>19.762</v>
      </c>
    </row>
    <row r="738" spans="2:7" x14ac:dyDescent="0.25">
      <c r="B738" s="1">
        <v>41236</v>
      </c>
      <c r="C738" s="2">
        <v>0.73106481481481478</v>
      </c>
      <c r="D738" t="s">
        <v>7</v>
      </c>
      <c r="E738" t="s">
        <v>7</v>
      </c>
      <c r="F738">
        <v>733</v>
      </c>
      <c r="G738">
        <v>19.763000000000002</v>
      </c>
    </row>
    <row r="739" spans="2:7" x14ac:dyDescent="0.25">
      <c r="B739" s="1">
        <v>41236</v>
      </c>
      <c r="C739" s="2">
        <v>0.73107638888888893</v>
      </c>
      <c r="D739" t="s">
        <v>7</v>
      </c>
      <c r="E739" t="s">
        <v>7</v>
      </c>
      <c r="F739">
        <v>734</v>
      </c>
      <c r="G739">
        <v>19.762</v>
      </c>
    </row>
    <row r="740" spans="2:7" x14ac:dyDescent="0.25">
      <c r="B740" s="1">
        <v>41236</v>
      </c>
      <c r="C740" s="2">
        <v>0.73108796296296286</v>
      </c>
      <c r="D740" t="s">
        <v>7</v>
      </c>
      <c r="E740" t="s">
        <v>7</v>
      </c>
      <c r="F740">
        <v>735</v>
      </c>
      <c r="G740">
        <v>19.762</v>
      </c>
    </row>
    <row r="741" spans="2:7" x14ac:dyDescent="0.25">
      <c r="B741" s="1">
        <v>41236</v>
      </c>
      <c r="C741" s="2">
        <v>0.73109953703703701</v>
      </c>
      <c r="D741" t="s">
        <v>7</v>
      </c>
      <c r="E741" t="s">
        <v>7</v>
      </c>
      <c r="F741">
        <v>736</v>
      </c>
      <c r="G741">
        <v>19.760999999999999</v>
      </c>
    </row>
    <row r="742" spans="2:7" x14ac:dyDescent="0.25">
      <c r="B742" s="1">
        <v>41236</v>
      </c>
      <c r="C742" s="2">
        <v>0.73111111111111116</v>
      </c>
      <c r="D742" t="s">
        <v>7</v>
      </c>
      <c r="E742" t="s">
        <v>7</v>
      </c>
      <c r="F742">
        <v>737</v>
      </c>
      <c r="G742">
        <v>19.762</v>
      </c>
    </row>
    <row r="743" spans="2:7" x14ac:dyDescent="0.25">
      <c r="B743" s="1">
        <v>41236</v>
      </c>
      <c r="C743" s="2">
        <v>0.73112268518518519</v>
      </c>
      <c r="D743" t="s">
        <v>7</v>
      </c>
      <c r="E743" t="s">
        <v>7</v>
      </c>
      <c r="F743">
        <v>738</v>
      </c>
      <c r="G743">
        <v>19.760999999999999</v>
      </c>
    </row>
    <row r="744" spans="2:7" x14ac:dyDescent="0.25">
      <c r="B744" s="1">
        <v>41236</v>
      </c>
      <c r="C744" s="2">
        <v>0.73113425925925923</v>
      </c>
      <c r="D744" t="s">
        <v>7</v>
      </c>
      <c r="E744" t="s">
        <v>7</v>
      </c>
      <c r="F744">
        <v>739</v>
      </c>
      <c r="G744">
        <v>19.760999999999999</v>
      </c>
    </row>
    <row r="745" spans="2:7" x14ac:dyDescent="0.25">
      <c r="B745" s="1">
        <v>41236</v>
      </c>
      <c r="C745" s="2">
        <v>0.73114583333333327</v>
      </c>
      <c r="D745" t="s">
        <v>7</v>
      </c>
      <c r="E745" t="s">
        <v>7</v>
      </c>
      <c r="F745">
        <v>740</v>
      </c>
      <c r="G745">
        <v>19.762</v>
      </c>
    </row>
    <row r="746" spans="2:7" x14ac:dyDescent="0.25">
      <c r="B746" s="1">
        <v>41236</v>
      </c>
      <c r="C746" s="2">
        <v>0.73115740740740742</v>
      </c>
      <c r="D746" t="s">
        <v>7</v>
      </c>
      <c r="E746" t="s">
        <v>7</v>
      </c>
      <c r="F746">
        <v>741</v>
      </c>
      <c r="G746">
        <v>19.762</v>
      </c>
    </row>
    <row r="747" spans="2:7" x14ac:dyDescent="0.25">
      <c r="B747" s="1">
        <v>41236</v>
      </c>
      <c r="C747" s="2">
        <v>0.73116898148148157</v>
      </c>
      <c r="D747" t="s">
        <v>7</v>
      </c>
      <c r="E747" t="s">
        <v>7</v>
      </c>
      <c r="F747">
        <v>742</v>
      </c>
      <c r="G747">
        <v>19.760999999999999</v>
      </c>
    </row>
    <row r="748" spans="2:7" x14ac:dyDescent="0.25">
      <c r="B748" s="1">
        <v>41236</v>
      </c>
      <c r="C748" s="2">
        <v>0.7311805555555555</v>
      </c>
      <c r="D748" t="s">
        <v>7</v>
      </c>
      <c r="E748" t="s">
        <v>7</v>
      </c>
      <c r="F748">
        <v>743</v>
      </c>
      <c r="G748">
        <v>19.762</v>
      </c>
    </row>
    <row r="749" spans="2:7" x14ac:dyDescent="0.25">
      <c r="B749" s="1">
        <v>41236</v>
      </c>
      <c r="C749" s="2">
        <v>0.73119212962962965</v>
      </c>
      <c r="D749" t="s">
        <v>7</v>
      </c>
      <c r="E749" t="s">
        <v>7</v>
      </c>
      <c r="F749">
        <v>744</v>
      </c>
      <c r="G749">
        <v>19.760999999999999</v>
      </c>
    </row>
    <row r="750" spans="2:7" x14ac:dyDescent="0.25">
      <c r="B750" s="1">
        <v>41236</v>
      </c>
      <c r="C750" s="2">
        <v>0.73120370370370369</v>
      </c>
      <c r="D750" t="s">
        <v>7</v>
      </c>
      <c r="E750" t="s">
        <v>7</v>
      </c>
      <c r="F750">
        <v>745</v>
      </c>
      <c r="G750">
        <v>19.760999999999999</v>
      </c>
    </row>
    <row r="751" spans="2:7" x14ac:dyDescent="0.25">
      <c r="B751" s="1">
        <v>41236</v>
      </c>
      <c r="C751" s="2">
        <v>0.73121527777777784</v>
      </c>
      <c r="D751" t="s">
        <v>7</v>
      </c>
      <c r="E751" t="s">
        <v>7</v>
      </c>
      <c r="F751">
        <v>746</v>
      </c>
      <c r="G751">
        <v>19.762</v>
      </c>
    </row>
    <row r="752" spans="2:7" x14ac:dyDescent="0.25">
      <c r="B752" s="1">
        <v>41236</v>
      </c>
      <c r="C752" s="2">
        <v>0.73122685185185177</v>
      </c>
      <c r="D752" t="s">
        <v>7</v>
      </c>
      <c r="E752" t="s">
        <v>7</v>
      </c>
      <c r="F752">
        <v>747</v>
      </c>
      <c r="G752">
        <v>19.760999999999999</v>
      </c>
    </row>
    <row r="753" spans="2:7" x14ac:dyDescent="0.25">
      <c r="B753" s="1">
        <v>41236</v>
      </c>
      <c r="C753" s="2">
        <v>0.73123842592592592</v>
      </c>
      <c r="D753" t="s">
        <v>7</v>
      </c>
      <c r="E753" t="s">
        <v>7</v>
      </c>
      <c r="F753">
        <v>748</v>
      </c>
      <c r="G753">
        <v>19.760999999999999</v>
      </c>
    </row>
    <row r="754" spans="2:7" x14ac:dyDescent="0.25">
      <c r="B754" s="1">
        <v>41236</v>
      </c>
      <c r="C754" s="2">
        <v>0.73125000000000007</v>
      </c>
      <c r="D754" t="s">
        <v>7</v>
      </c>
      <c r="E754" t="s">
        <v>7</v>
      </c>
      <c r="F754">
        <v>749</v>
      </c>
      <c r="G754">
        <v>19.760000000000002</v>
      </c>
    </row>
    <row r="755" spans="2:7" x14ac:dyDescent="0.25">
      <c r="B755" s="1">
        <v>41236</v>
      </c>
      <c r="C755" s="2">
        <v>0.73126157407407411</v>
      </c>
      <c r="D755" t="s">
        <v>7</v>
      </c>
      <c r="E755" t="s">
        <v>7</v>
      </c>
      <c r="F755">
        <v>750</v>
      </c>
      <c r="G755">
        <v>19.760999999999999</v>
      </c>
    </row>
    <row r="756" spans="2:7" x14ac:dyDescent="0.25">
      <c r="B756" s="1">
        <v>41236</v>
      </c>
      <c r="C756" s="2">
        <v>0.73127314814814814</v>
      </c>
      <c r="D756" t="s">
        <v>7</v>
      </c>
      <c r="E756" t="s">
        <v>7</v>
      </c>
      <c r="F756">
        <v>751</v>
      </c>
      <c r="G756">
        <v>19.760999999999999</v>
      </c>
    </row>
    <row r="757" spans="2:7" x14ac:dyDescent="0.25">
      <c r="B757" s="1">
        <v>41236</v>
      </c>
      <c r="C757" s="2">
        <v>0.73128472222222218</v>
      </c>
      <c r="D757" t="s">
        <v>7</v>
      </c>
      <c r="E757" t="s">
        <v>7</v>
      </c>
      <c r="F757">
        <v>752</v>
      </c>
      <c r="G757">
        <v>19.760999999999999</v>
      </c>
    </row>
    <row r="758" spans="2:7" x14ac:dyDescent="0.25">
      <c r="B758" s="1">
        <v>41236</v>
      </c>
      <c r="C758" s="2">
        <v>0.73129629629629633</v>
      </c>
      <c r="D758" t="s">
        <v>7</v>
      </c>
      <c r="E758" t="s">
        <v>7</v>
      </c>
      <c r="F758">
        <v>753</v>
      </c>
      <c r="G758">
        <v>19.760000000000002</v>
      </c>
    </row>
    <row r="759" spans="2:7" x14ac:dyDescent="0.25">
      <c r="B759" s="1">
        <v>41236</v>
      </c>
      <c r="C759" s="2">
        <v>0.73130787037037026</v>
      </c>
      <c r="D759" t="s">
        <v>7</v>
      </c>
      <c r="E759" t="s">
        <v>7</v>
      </c>
      <c r="F759">
        <v>754</v>
      </c>
      <c r="G759">
        <v>19.762</v>
      </c>
    </row>
    <row r="760" spans="2:7" x14ac:dyDescent="0.25">
      <c r="B760" s="1">
        <v>41236</v>
      </c>
      <c r="C760" s="2">
        <v>0.73131944444444441</v>
      </c>
      <c r="D760" t="s">
        <v>7</v>
      </c>
      <c r="E760" t="s">
        <v>7</v>
      </c>
      <c r="F760">
        <v>755</v>
      </c>
      <c r="G760">
        <v>19.762</v>
      </c>
    </row>
    <row r="761" spans="2:7" x14ac:dyDescent="0.25">
      <c r="B761" s="1">
        <v>41236</v>
      </c>
      <c r="C761" s="2">
        <v>0.73133101851851856</v>
      </c>
      <c r="D761" t="s">
        <v>7</v>
      </c>
      <c r="E761" t="s">
        <v>7</v>
      </c>
      <c r="F761">
        <v>756</v>
      </c>
      <c r="G761">
        <v>19.760999999999999</v>
      </c>
    </row>
    <row r="762" spans="2:7" x14ac:dyDescent="0.25">
      <c r="B762" s="1">
        <v>41236</v>
      </c>
      <c r="C762" s="2">
        <v>0.7313425925925926</v>
      </c>
      <c r="D762" t="s">
        <v>7</v>
      </c>
      <c r="E762" t="s">
        <v>7</v>
      </c>
      <c r="F762">
        <v>757</v>
      </c>
      <c r="G762">
        <v>19.760999999999999</v>
      </c>
    </row>
    <row r="763" spans="2:7" x14ac:dyDescent="0.25">
      <c r="B763" s="1">
        <v>41236</v>
      </c>
      <c r="C763" s="2">
        <v>0.73135416666666664</v>
      </c>
      <c r="D763" t="s">
        <v>7</v>
      </c>
      <c r="E763" t="s">
        <v>7</v>
      </c>
      <c r="F763">
        <v>758</v>
      </c>
      <c r="G763">
        <v>19.760999999999999</v>
      </c>
    </row>
    <row r="764" spans="2:7" x14ac:dyDescent="0.25">
      <c r="B764" s="1">
        <v>41236</v>
      </c>
      <c r="C764" s="2">
        <v>0.73136574074074068</v>
      </c>
      <c r="D764" t="s">
        <v>7</v>
      </c>
      <c r="E764" t="s">
        <v>7</v>
      </c>
      <c r="F764">
        <v>759</v>
      </c>
      <c r="G764">
        <v>19.760999999999999</v>
      </c>
    </row>
    <row r="765" spans="2:7" x14ac:dyDescent="0.25">
      <c r="B765" s="1">
        <v>41236</v>
      </c>
      <c r="C765" s="2">
        <v>0.73137731481481483</v>
      </c>
      <c r="D765" t="s">
        <v>7</v>
      </c>
      <c r="E765" t="s">
        <v>7</v>
      </c>
      <c r="F765">
        <v>760</v>
      </c>
      <c r="G765">
        <v>19.760000000000002</v>
      </c>
    </row>
    <row r="766" spans="2:7" x14ac:dyDescent="0.25">
      <c r="B766" s="1">
        <v>41236</v>
      </c>
      <c r="C766" s="2">
        <v>0.73138888888888898</v>
      </c>
      <c r="D766" t="s">
        <v>7</v>
      </c>
      <c r="E766" t="s">
        <v>7</v>
      </c>
      <c r="F766">
        <v>761</v>
      </c>
      <c r="G766">
        <v>19.760999999999999</v>
      </c>
    </row>
    <row r="767" spans="2:7" x14ac:dyDescent="0.25">
      <c r="B767" s="1">
        <v>41236</v>
      </c>
      <c r="C767" s="2">
        <v>0.73140046296296291</v>
      </c>
      <c r="D767" t="s">
        <v>7</v>
      </c>
      <c r="E767" t="s">
        <v>7</v>
      </c>
      <c r="F767">
        <v>762</v>
      </c>
      <c r="G767">
        <v>19.760999999999999</v>
      </c>
    </row>
    <row r="768" spans="2:7" x14ac:dyDescent="0.25">
      <c r="B768" s="1">
        <v>41236</v>
      </c>
      <c r="C768" s="2">
        <v>0.73141203703703705</v>
      </c>
      <c r="D768" t="s">
        <v>7</v>
      </c>
      <c r="E768" t="s">
        <v>7</v>
      </c>
      <c r="F768">
        <v>763</v>
      </c>
      <c r="G768">
        <v>19.760000000000002</v>
      </c>
    </row>
    <row r="769" spans="2:7" x14ac:dyDescent="0.25">
      <c r="B769" s="1">
        <v>41236</v>
      </c>
      <c r="C769" s="2">
        <v>0.73142361111111109</v>
      </c>
      <c r="D769" t="s">
        <v>7</v>
      </c>
      <c r="E769" t="s">
        <v>7</v>
      </c>
      <c r="F769">
        <v>764</v>
      </c>
      <c r="G769">
        <v>19.760999999999999</v>
      </c>
    </row>
    <row r="770" spans="2:7" x14ac:dyDescent="0.25">
      <c r="B770" s="1">
        <v>41236</v>
      </c>
      <c r="C770" s="2">
        <v>0.73143518518518524</v>
      </c>
      <c r="D770" t="s">
        <v>7</v>
      </c>
      <c r="E770" t="s">
        <v>7</v>
      </c>
      <c r="F770">
        <v>765</v>
      </c>
      <c r="G770">
        <v>19.760999999999999</v>
      </c>
    </row>
    <row r="771" spans="2:7" x14ac:dyDescent="0.25">
      <c r="B771" s="1">
        <v>41236</v>
      </c>
      <c r="C771" s="2">
        <v>0.73144675925925917</v>
      </c>
      <c r="D771" t="s">
        <v>7</v>
      </c>
      <c r="E771" t="s">
        <v>7</v>
      </c>
      <c r="F771">
        <v>766</v>
      </c>
      <c r="G771">
        <v>19.760999999999999</v>
      </c>
    </row>
    <row r="772" spans="2:7" x14ac:dyDescent="0.25">
      <c r="B772" s="1">
        <v>41236</v>
      </c>
      <c r="C772" s="2">
        <v>0.73145833333333332</v>
      </c>
      <c r="D772" t="s">
        <v>7</v>
      </c>
      <c r="E772" t="s">
        <v>7</v>
      </c>
      <c r="F772">
        <v>767</v>
      </c>
      <c r="G772">
        <v>19.760000000000002</v>
      </c>
    </row>
    <row r="773" spans="2:7" x14ac:dyDescent="0.25">
      <c r="B773" s="1">
        <v>41236</v>
      </c>
      <c r="C773" s="2">
        <v>0.73146990740740747</v>
      </c>
      <c r="D773" t="s">
        <v>7</v>
      </c>
      <c r="E773" t="s">
        <v>7</v>
      </c>
      <c r="F773">
        <v>768</v>
      </c>
      <c r="G773">
        <v>19.760000000000002</v>
      </c>
    </row>
    <row r="774" spans="2:7" x14ac:dyDescent="0.25">
      <c r="B774" s="1">
        <v>41236</v>
      </c>
      <c r="C774" s="2">
        <v>0.73148148148148151</v>
      </c>
      <c r="D774" t="s">
        <v>7</v>
      </c>
      <c r="E774" t="s">
        <v>7</v>
      </c>
      <c r="F774">
        <v>769</v>
      </c>
      <c r="G774">
        <v>19.760999999999999</v>
      </c>
    </row>
    <row r="775" spans="2:7" x14ac:dyDescent="0.25">
      <c r="B775" s="1">
        <v>41236</v>
      </c>
      <c r="C775" s="2">
        <v>0.73149305555555555</v>
      </c>
      <c r="D775" t="s">
        <v>7</v>
      </c>
      <c r="E775" t="s">
        <v>7</v>
      </c>
      <c r="F775">
        <v>770</v>
      </c>
      <c r="G775">
        <v>19.760999999999999</v>
      </c>
    </row>
    <row r="776" spans="2:7" x14ac:dyDescent="0.25">
      <c r="B776" s="1">
        <v>41236</v>
      </c>
      <c r="C776" s="2">
        <v>0.73150462962962959</v>
      </c>
      <c r="D776" t="s">
        <v>7</v>
      </c>
      <c r="E776" t="s">
        <v>7</v>
      </c>
      <c r="F776">
        <v>771</v>
      </c>
      <c r="G776">
        <v>19.760999999999999</v>
      </c>
    </row>
    <row r="777" spans="2:7" x14ac:dyDescent="0.25">
      <c r="B777" s="1">
        <v>41236</v>
      </c>
      <c r="C777" s="2">
        <v>0.73151620370370374</v>
      </c>
      <c r="D777" t="s">
        <v>7</v>
      </c>
      <c r="E777" t="s">
        <v>7</v>
      </c>
      <c r="F777">
        <v>772</v>
      </c>
      <c r="G777">
        <v>19.760999999999999</v>
      </c>
    </row>
    <row r="778" spans="2:7" x14ac:dyDescent="0.25">
      <c r="B778" s="1">
        <v>41236</v>
      </c>
      <c r="C778" s="2">
        <v>0.73152777777777767</v>
      </c>
      <c r="D778" t="s">
        <v>7</v>
      </c>
      <c r="E778" t="s">
        <v>7</v>
      </c>
      <c r="F778">
        <v>773</v>
      </c>
      <c r="G778">
        <v>19.760000000000002</v>
      </c>
    </row>
    <row r="779" spans="2:7" x14ac:dyDescent="0.25">
      <c r="B779" s="1">
        <v>41236</v>
      </c>
      <c r="C779" s="2">
        <v>0.73153935185185182</v>
      </c>
      <c r="D779" t="s">
        <v>7</v>
      </c>
      <c r="E779" t="s">
        <v>7</v>
      </c>
      <c r="F779">
        <v>774</v>
      </c>
      <c r="G779">
        <v>19.760999999999999</v>
      </c>
    </row>
    <row r="780" spans="2:7" x14ac:dyDescent="0.25">
      <c r="B780" s="1">
        <v>41236</v>
      </c>
      <c r="C780" s="2">
        <v>0.73155092592592597</v>
      </c>
      <c r="D780" t="s">
        <v>7</v>
      </c>
      <c r="E780" t="s">
        <v>7</v>
      </c>
      <c r="F780">
        <v>775</v>
      </c>
      <c r="G780">
        <v>19.760999999999999</v>
      </c>
    </row>
    <row r="781" spans="2:7" x14ac:dyDescent="0.25">
      <c r="B781" s="1">
        <v>41236</v>
      </c>
      <c r="C781" s="2">
        <v>0.7315625</v>
      </c>
      <c r="D781" t="s">
        <v>7</v>
      </c>
      <c r="E781" t="s">
        <v>7</v>
      </c>
      <c r="F781">
        <v>776</v>
      </c>
      <c r="G781">
        <v>19.760000000000002</v>
      </c>
    </row>
    <row r="782" spans="2:7" x14ac:dyDescent="0.25">
      <c r="B782" s="1">
        <v>41236</v>
      </c>
      <c r="C782" s="2">
        <v>0.73157407407407404</v>
      </c>
      <c r="D782" t="s">
        <v>7</v>
      </c>
      <c r="E782" t="s">
        <v>7</v>
      </c>
      <c r="F782">
        <v>777</v>
      </c>
      <c r="G782">
        <v>19.759</v>
      </c>
    </row>
    <row r="783" spans="2:7" x14ac:dyDescent="0.25">
      <c r="B783" s="1">
        <v>41236</v>
      </c>
      <c r="C783" s="2">
        <v>0.73158564814814808</v>
      </c>
      <c r="D783" t="s">
        <v>7</v>
      </c>
      <c r="E783" t="s">
        <v>7</v>
      </c>
      <c r="F783">
        <v>778</v>
      </c>
      <c r="G783">
        <v>19.760999999999999</v>
      </c>
    </row>
    <row r="784" spans="2:7" x14ac:dyDescent="0.25">
      <c r="B784" s="1">
        <v>41236</v>
      </c>
      <c r="C784" s="2">
        <v>0.73159722222222223</v>
      </c>
      <c r="D784" t="s">
        <v>7</v>
      </c>
      <c r="E784" t="s">
        <v>7</v>
      </c>
      <c r="F784">
        <v>779</v>
      </c>
      <c r="G784">
        <v>19.760000000000002</v>
      </c>
    </row>
    <row r="785" spans="2:7" x14ac:dyDescent="0.25">
      <c r="B785" s="1">
        <v>41236</v>
      </c>
      <c r="C785" s="2">
        <v>0.73160879629629638</v>
      </c>
      <c r="D785" t="s">
        <v>7</v>
      </c>
      <c r="E785" t="s">
        <v>7</v>
      </c>
      <c r="F785">
        <v>780</v>
      </c>
      <c r="G785">
        <v>19.760000000000002</v>
      </c>
    </row>
    <row r="786" spans="2:7" x14ac:dyDescent="0.25">
      <c r="B786" s="1">
        <v>41236</v>
      </c>
      <c r="C786" s="2">
        <v>0.73162037037037031</v>
      </c>
      <c r="D786" t="s">
        <v>7</v>
      </c>
      <c r="E786" t="s">
        <v>7</v>
      </c>
      <c r="F786">
        <v>781</v>
      </c>
      <c r="G786">
        <v>19.760999999999999</v>
      </c>
    </row>
    <row r="787" spans="2:7" x14ac:dyDescent="0.25">
      <c r="B787" s="1">
        <v>41236</v>
      </c>
      <c r="C787" s="2">
        <v>0.73163194444444446</v>
      </c>
      <c r="D787" t="s">
        <v>7</v>
      </c>
      <c r="E787" t="s">
        <v>7</v>
      </c>
      <c r="F787">
        <v>782</v>
      </c>
      <c r="G787">
        <v>19.760999999999999</v>
      </c>
    </row>
    <row r="788" spans="2:7" x14ac:dyDescent="0.25">
      <c r="B788" s="1">
        <v>41236</v>
      </c>
      <c r="C788" s="2">
        <v>0.7316435185185185</v>
      </c>
      <c r="D788" t="s">
        <v>7</v>
      </c>
      <c r="E788" t="s">
        <v>7</v>
      </c>
      <c r="F788">
        <v>783</v>
      </c>
      <c r="G788">
        <v>19.760999999999999</v>
      </c>
    </row>
    <row r="789" spans="2:7" x14ac:dyDescent="0.25">
      <c r="B789" s="1">
        <v>41236</v>
      </c>
      <c r="C789" s="2">
        <v>0.73165509259259265</v>
      </c>
      <c r="D789" t="s">
        <v>7</v>
      </c>
      <c r="E789" t="s">
        <v>7</v>
      </c>
      <c r="F789">
        <v>784</v>
      </c>
      <c r="G789">
        <v>19.760000000000002</v>
      </c>
    </row>
    <row r="790" spans="2:7" x14ac:dyDescent="0.25">
      <c r="B790" s="1">
        <v>41236</v>
      </c>
      <c r="C790" s="2">
        <v>0.73166666666666658</v>
      </c>
      <c r="D790" t="s">
        <v>7</v>
      </c>
      <c r="E790" t="s">
        <v>7</v>
      </c>
      <c r="F790">
        <v>785</v>
      </c>
      <c r="G790">
        <v>19.760999999999999</v>
      </c>
    </row>
    <row r="791" spans="2:7" x14ac:dyDescent="0.25">
      <c r="B791" s="1">
        <v>41236</v>
      </c>
      <c r="C791" s="2">
        <v>0.73167824074074073</v>
      </c>
      <c r="D791" t="s">
        <v>7</v>
      </c>
      <c r="E791" t="s">
        <v>7</v>
      </c>
      <c r="F791">
        <v>786</v>
      </c>
      <c r="G791">
        <v>19.760999999999999</v>
      </c>
    </row>
    <row r="792" spans="2:7" x14ac:dyDescent="0.25">
      <c r="B792" s="1">
        <v>41236</v>
      </c>
      <c r="C792" s="2">
        <v>0.73168981481481488</v>
      </c>
      <c r="D792" t="s">
        <v>7</v>
      </c>
      <c r="E792" t="s">
        <v>7</v>
      </c>
      <c r="F792">
        <v>787</v>
      </c>
      <c r="G792">
        <v>19.760999999999999</v>
      </c>
    </row>
    <row r="793" spans="2:7" x14ac:dyDescent="0.25">
      <c r="B793" s="1">
        <v>41236</v>
      </c>
      <c r="C793" s="2">
        <v>0.73170138888888892</v>
      </c>
      <c r="D793" t="s">
        <v>7</v>
      </c>
      <c r="E793" t="s">
        <v>7</v>
      </c>
      <c r="F793">
        <v>788</v>
      </c>
      <c r="G793">
        <v>19.760999999999999</v>
      </c>
    </row>
    <row r="794" spans="2:7" x14ac:dyDescent="0.25">
      <c r="B794" s="1">
        <v>41236</v>
      </c>
      <c r="C794" s="2">
        <v>0.73171296296296295</v>
      </c>
      <c r="D794" t="s">
        <v>7</v>
      </c>
      <c r="E794" t="s">
        <v>7</v>
      </c>
      <c r="F794">
        <v>789</v>
      </c>
      <c r="G794">
        <v>19.759</v>
      </c>
    </row>
    <row r="795" spans="2:7" x14ac:dyDescent="0.25">
      <c r="B795" s="1">
        <v>41236</v>
      </c>
      <c r="C795" s="2">
        <v>0.73172453703703699</v>
      </c>
      <c r="D795" t="s">
        <v>7</v>
      </c>
      <c r="E795" t="s">
        <v>7</v>
      </c>
      <c r="F795">
        <v>790</v>
      </c>
      <c r="G795">
        <v>19.760000000000002</v>
      </c>
    </row>
    <row r="796" spans="2:7" x14ac:dyDescent="0.25">
      <c r="B796" s="1">
        <v>41236</v>
      </c>
      <c r="C796" s="2">
        <v>0.73173611111111114</v>
      </c>
      <c r="D796" t="s">
        <v>7</v>
      </c>
      <c r="E796" t="s">
        <v>7</v>
      </c>
      <c r="F796">
        <v>791</v>
      </c>
      <c r="G796">
        <v>19.760000000000002</v>
      </c>
    </row>
    <row r="797" spans="2:7" x14ac:dyDescent="0.25">
      <c r="B797" s="1">
        <v>41236</v>
      </c>
      <c r="C797" s="2">
        <v>0.73174768518518529</v>
      </c>
      <c r="D797" t="s">
        <v>7</v>
      </c>
      <c r="E797" t="s">
        <v>7</v>
      </c>
      <c r="F797">
        <v>792</v>
      </c>
      <c r="G797">
        <v>19.760000000000002</v>
      </c>
    </row>
    <row r="798" spans="2:7" x14ac:dyDescent="0.25">
      <c r="B798" s="1">
        <v>41236</v>
      </c>
      <c r="C798" s="2">
        <v>0.73175925925925922</v>
      </c>
      <c r="D798" t="s">
        <v>7</v>
      </c>
      <c r="E798" t="s">
        <v>7</v>
      </c>
      <c r="F798">
        <v>793</v>
      </c>
      <c r="G798">
        <v>19.759</v>
      </c>
    </row>
    <row r="799" spans="2:7" x14ac:dyDescent="0.25">
      <c r="B799" s="1">
        <v>41236</v>
      </c>
      <c r="C799" s="2">
        <v>0.73177083333333337</v>
      </c>
      <c r="D799" t="s">
        <v>7</v>
      </c>
      <c r="E799" t="s">
        <v>7</v>
      </c>
      <c r="F799">
        <v>794</v>
      </c>
      <c r="G799">
        <v>19.760999999999999</v>
      </c>
    </row>
    <row r="800" spans="2:7" x14ac:dyDescent="0.25">
      <c r="B800" s="1">
        <v>41236</v>
      </c>
      <c r="C800" s="2">
        <v>0.73178240740740741</v>
      </c>
      <c r="D800" t="s">
        <v>7</v>
      </c>
      <c r="E800" t="s">
        <v>7</v>
      </c>
      <c r="F800">
        <v>795</v>
      </c>
      <c r="G800">
        <v>19.759</v>
      </c>
    </row>
    <row r="801" spans="2:7" x14ac:dyDescent="0.25">
      <c r="B801" s="1">
        <v>41236</v>
      </c>
      <c r="C801" s="2">
        <v>0.73179398148148145</v>
      </c>
      <c r="D801" t="s">
        <v>7</v>
      </c>
      <c r="E801" t="s">
        <v>7</v>
      </c>
      <c r="F801">
        <v>796</v>
      </c>
      <c r="G801">
        <v>19.760000000000002</v>
      </c>
    </row>
    <row r="802" spans="2:7" x14ac:dyDescent="0.25">
      <c r="B802" s="1">
        <v>41236</v>
      </c>
      <c r="C802" s="2">
        <v>0.73180555555555549</v>
      </c>
      <c r="D802" t="s">
        <v>7</v>
      </c>
      <c r="E802" t="s">
        <v>7</v>
      </c>
      <c r="F802">
        <v>797</v>
      </c>
      <c r="G802">
        <v>19.760000000000002</v>
      </c>
    </row>
    <row r="803" spans="2:7" x14ac:dyDescent="0.25">
      <c r="B803" s="1">
        <v>41236</v>
      </c>
      <c r="C803" s="2">
        <v>0.73181712962962964</v>
      </c>
      <c r="D803" t="s">
        <v>7</v>
      </c>
      <c r="E803" t="s">
        <v>7</v>
      </c>
      <c r="F803">
        <v>798</v>
      </c>
      <c r="G803">
        <v>19.760000000000002</v>
      </c>
    </row>
    <row r="804" spans="2:7" x14ac:dyDescent="0.25">
      <c r="B804" s="1">
        <v>41236</v>
      </c>
      <c r="C804" s="2">
        <v>0.73182870370370379</v>
      </c>
      <c r="D804" t="s">
        <v>7</v>
      </c>
      <c r="E804" t="s">
        <v>7</v>
      </c>
      <c r="F804">
        <v>799</v>
      </c>
      <c r="G804">
        <v>19.760000000000002</v>
      </c>
    </row>
    <row r="805" spans="2:7" x14ac:dyDescent="0.25">
      <c r="B805" s="1">
        <v>41236</v>
      </c>
      <c r="C805" s="2">
        <v>0.73184027777777771</v>
      </c>
      <c r="D805" t="s">
        <v>7</v>
      </c>
      <c r="E805" t="s">
        <v>7</v>
      </c>
      <c r="F805">
        <v>800</v>
      </c>
      <c r="G805">
        <v>19.760000000000002</v>
      </c>
    </row>
    <row r="806" spans="2:7" x14ac:dyDescent="0.25">
      <c r="B806" s="1">
        <v>41236</v>
      </c>
      <c r="C806" s="2">
        <v>0.73185185185185186</v>
      </c>
      <c r="D806" t="s">
        <v>7</v>
      </c>
      <c r="E806" t="s">
        <v>7</v>
      </c>
      <c r="F806">
        <v>801</v>
      </c>
      <c r="G806">
        <v>19.760000000000002</v>
      </c>
    </row>
    <row r="807" spans="2:7" x14ac:dyDescent="0.25">
      <c r="B807" s="1">
        <v>41236</v>
      </c>
      <c r="C807" s="2">
        <v>0.7318634259259259</v>
      </c>
      <c r="D807" t="s">
        <v>7</v>
      </c>
      <c r="E807" t="s">
        <v>7</v>
      </c>
      <c r="F807">
        <v>802</v>
      </c>
      <c r="G807">
        <v>19.760000000000002</v>
      </c>
    </row>
    <row r="808" spans="2:7" x14ac:dyDescent="0.25">
      <c r="B808" s="1">
        <v>41236</v>
      </c>
      <c r="C808" s="2">
        <v>0.73187500000000005</v>
      </c>
      <c r="D808" t="s">
        <v>7</v>
      </c>
      <c r="E808" t="s">
        <v>7</v>
      </c>
      <c r="F808">
        <v>803</v>
      </c>
      <c r="G808">
        <v>19.760000000000002</v>
      </c>
    </row>
    <row r="809" spans="2:7" x14ac:dyDescent="0.25">
      <c r="B809" s="1">
        <v>41236</v>
      </c>
      <c r="C809" s="2">
        <v>0.73188657407407398</v>
      </c>
      <c r="D809" t="s">
        <v>7</v>
      </c>
      <c r="E809" t="s">
        <v>7</v>
      </c>
      <c r="F809">
        <v>804</v>
      </c>
      <c r="G809">
        <v>19.759</v>
      </c>
    </row>
    <row r="810" spans="2:7" x14ac:dyDescent="0.25">
      <c r="B810" s="1">
        <v>41236</v>
      </c>
      <c r="C810" s="2">
        <v>0.73189814814814813</v>
      </c>
      <c r="D810" t="s">
        <v>7</v>
      </c>
      <c r="E810" t="s">
        <v>7</v>
      </c>
      <c r="F810">
        <v>805</v>
      </c>
      <c r="G810">
        <v>19.759</v>
      </c>
    </row>
    <row r="811" spans="2:7" x14ac:dyDescent="0.25">
      <c r="B811" s="1">
        <v>41236</v>
      </c>
      <c r="C811" s="2">
        <v>0.73190972222222228</v>
      </c>
      <c r="D811" t="s">
        <v>7</v>
      </c>
      <c r="E811" t="s">
        <v>7</v>
      </c>
      <c r="F811">
        <v>806</v>
      </c>
      <c r="G811">
        <v>19.760000000000002</v>
      </c>
    </row>
    <row r="812" spans="2:7" x14ac:dyDescent="0.25">
      <c r="B812" s="1">
        <v>41236</v>
      </c>
      <c r="C812" s="2">
        <v>0.73192129629629632</v>
      </c>
      <c r="D812" t="s">
        <v>7</v>
      </c>
      <c r="E812" t="s">
        <v>7</v>
      </c>
      <c r="F812">
        <v>807</v>
      </c>
      <c r="G812">
        <v>19.760000000000002</v>
      </c>
    </row>
    <row r="813" spans="2:7" x14ac:dyDescent="0.25">
      <c r="B813" s="1">
        <v>41236</v>
      </c>
      <c r="C813" s="2">
        <v>0.73193287037037036</v>
      </c>
      <c r="D813" t="s">
        <v>7</v>
      </c>
      <c r="E813" t="s">
        <v>7</v>
      </c>
      <c r="F813">
        <v>808</v>
      </c>
      <c r="G813">
        <v>19.760000000000002</v>
      </c>
    </row>
    <row r="814" spans="2:7" x14ac:dyDescent="0.25">
      <c r="B814" s="1">
        <v>41236</v>
      </c>
      <c r="C814" s="2">
        <v>0.7319444444444444</v>
      </c>
      <c r="D814" t="s">
        <v>7</v>
      </c>
      <c r="E814" t="s">
        <v>7</v>
      </c>
      <c r="F814">
        <v>809</v>
      </c>
      <c r="G814">
        <v>19.759</v>
      </c>
    </row>
    <row r="815" spans="2:7" x14ac:dyDescent="0.25">
      <c r="B815" s="1">
        <v>41236</v>
      </c>
      <c r="C815" s="2">
        <v>0.73195601851851855</v>
      </c>
      <c r="D815" t="s">
        <v>7</v>
      </c>
      <c r="E815" t="s">
        <v>7</v>
      </c>
      <c r="F815">
        <v>810</v>
      </c>
      <c r="G815">
        <v>19.760999999999999</v>
      </c>
    </row>
    <row r="816" spans="2:7" x14ac:dyDescent="0.25">
      <c r="B816" s="1">
        <v>41236</v>
      </c>
      <c r="C816" s="2">
        <v>0.7319675925925927</v>
      </c>
      <c r="D816" t="s">
        <v>7</v>
      </c>
      <c r="E816" t="s">
        <v>7</v>
      </c>
      <c r="F816">
        <v>811</v>
      </c>
      <c r="G816">
        <v>19.760000000000002</v>
      </c>
    </row>
    <row r="817" spans="2:7" x14ac:dyDescent="0.25">
      <c r="B817" s="1">
        <v>41236</v>
      </c>
      <c r="C817" s="2">
        <v>0.73197916666666663</v>
      </c>
      <c r="D817" t="s">
        <v>7</v>
      </c>
      <c r="E817" t="s">
        <v>7</v>
      </c>
      <c r="F817">
        <v>812</v>
      </c>
      <c r="G817">
        <v>19.760000000000002</v>
      </c>
    </row>
    <row r="818" spans="2:7" x14ac:dyDescent="0.25">
      <c r="B818" s="1">
        <v>41236</v>
      </c>
      <c r="C818" s="2">
        <v>0.73199074074074078</v>
      </c>
      <c r="D818" t="s">
        <v>7</v>
      </c>
      <c r="E818" t="s">
        <v>7</v>
      </c>
      <c r="F818">
        <v>813</v>
      </c>
      <c r="G818">
        <v>19.759</v>
      </c>
    </row>
    <row r="819" spans="2:7" x14ac:dyDescent="0.25">
      <c r="B819" s="1">
        <v>41236</v>
      </c>
      <c r="C819" s="2">
        <v>0.73200231481481481</v>
      </c>
      <c r="D819" t="s">
        <v>7</v>
      </c>
      <c r="E819" t="s">
        <v>7</v>
      </c>
      <c r="F819">
        <v>814</v>
      </c>
      <c r="G819">
        <v>19.760999999999999</v>
      </c>
    </row>
    <row r="820" spans="2:7" x14ac:dyDescent="0.25">
      <c r="B820" s="1">
        <v>41236</v>
      </c>
      <c r="C820" s="2">
        <v>0.73201388888888896</v>
      </c>
      <c r="D820" t="s">
        <v>7</v>
      </c>
      <c r="E820" t="s">
        <v>7</v>
      </c>
      <c r="F820">
        <v>815</v>
      </c>
      <c r="G820">
        <v>19.759</v>
      </c>
    </row>
    <row r="821" spans="2:7" x14ac:dyDescent="0.25">
      <c r="B821" s="1">
        <v>41236</v>
      </c>
      <c r="C821" s="2">
        <v>0.73202546296296289</v>
      </c>
      <c r="D821" t="s">
        <v>7</v>
      </c>
      <c r="E821" t="s">
        <v>7</v>
      </c>
      <c r="F821">
        <v>816</v>
      </c>
      <c r="G821">
        <v>19.759</v>
      </c>
    </row>
    <row r="822" spans="2:7" x14ac:dyDescent="0.25">
      <c r="B822" s="1">
        <v>41236</v>
      </c>
      <c r="C822" s="2">
        <v>0.73203703703703704</v>
      </c>
      <c r="D822" t="s">
        <v>7</v>
      </c>
      <c r="E822" t="s">
        <v>7</v>
      </c>
      <c r="F822">
        <v>817</v>
      </c>
      <c r="G822">
        <v>19.760000000000002</v>
      </c>
    </row>
    <row r="823" spans="2:7" x14ac:dyDescent="0.25">
      <c r="B823" s="1">
        <v>41236</v>
      </c>
      <c r="C823" s="2">
        <v>0.73204861111111119</v>
      </c>
      <c r="D823" t="s">
        <v>7</v>
      </c>
      <c r="E823" t="s">
        <v>7</v>
      </c>
      <c r="F823">
        <v>818</v>
      </c>
      <c r="G823">
        <v>19.760000000000002</v>
      </c>
    </row>
    <row r="824" spans="2:7" x14ac:dyDescent="0.25">
      <c r="B824" s="1">
        <v>41236</v>
      </c>
      <c r="C824" s="2">
        <v>0.73206018518518512</v>
      </c>
      <c r="D824" t="s">
        <v>7</v>
      </c>
      <c r="E824" t="s">
        <v>7</v>
      </c>
      <c r="F824">
        <v>819</v>
      </c>
      <c r="G824">
        <v>19.759</v>
      </c>
    </row>
    <row r="825" spans="2:7" x14ac:dyDescent="0.25">
      <c r="B825" s="1">
        <v>41236</v>
      </c>
      <c r="C825" s="2">
        <v>0.73207175925925927</v>
      </c>
      <c r="D825" t="s">
        <v>7</v>
      </c>
      <c r="E825" t="s">
        <v>7</v>
      </c>
      <c r="F825">
        <v>820</v>
      </c>
      <c r="G825">
        <v>19.760999999999999</v>
      </c>
    </row>
    <row r="826" spans="2:7" x14ac:dyDescent="0.25">
      <c r="B826" s="1">
        <v>41236</v>
      </c>
      <c r="C826" s="2">
        <v>0.73208333333333331</v>
      </c>
      <c r="D826" t="s">
        <v>7</v>
      </c>
      <c r="E826" t="s">
        <v>7</v>
      </c>
      <c r="F826">
        <v>821</v>
      </c>
      <c r="G826">
        <v>19.760999999999999</v>
      </c>
    </row>
    <row r="827" spans="2:7" x14ac:dyDescent="0.25">
      <c r="B827" s="1">
        <v>41236</v>
      </c>
      <c r="C827" s="2">
        <v>0.73209490740740746</v>
      </c>
      <c r="D827" t="s">
        <v>7</v>
      </c>
      <c r="E827" t="s">
        <v>7</v>
      </c>
      <c r="F827">
        <v>822</v>
      </c>
      <c r="G827">
        <v>19.760000000000002</v>
      </c>
    </row>
    <row r="828" spans="2:7" x14ac:dyDescent="0.25">
      <c r="B828" s="1">
        <v>41236</v>
      </c>
      <c r="C828" s="2">
        <v>0.73210648148148139</v>
      </c>
      <c r="D828" t="s">
        <v>7</v>
      </c>
      <c r="E828" t="s">
        <v>7</v>
      </c>
      <c r="F828">
        <v>823</v>
      </c>
      <c r="G828">
        <v>19.760000000000002</v>
      </c>
    </row>
    <row r="829" spans="2:7" x14ac:dyDescent="0.25">
      <c r="B829" s="1">
        <v>41236</v>
      </c>
      <c r="C829" s="2">
        <v>0.73211805555555554</v>
      </c>
      <c r="D829" t="s">
        <v>7</v>
      </c>
      <c r="E829" t="s">
        <v>7</v>
      </c>
      <c r="F829">
        <v>824</v>
      </c>
      <c r="G829">
        <v>19.760000000000002</v>
      </c>
    </row>
    <row r="830" spans="2:7" x14ac:dyDescent="0.25">
      <c r="B830" s="1">
        <v>41236</v>
      </c>
      <c r="C830" s="2">
        <v>0.73212962962962969</v>
      </c>
      <c r="D830" t="s">
        <v>7</v>
      </c>
      <c r="E830" t="s">
        <v>7</v>
      </c>
      <c r="F830">
        <v>825</v>
      </c>
      <c r="G830">
        <v>19.759</v>
      </c>
    </row>
    <row r="831" spans="2:7" x14ac:dyDescent="0.25">
      <c r="B831" s="1">
        <v>41236</v>
      </c>
      <c r="C831" s="2">
        <v>0.73214120370370372</v>
      </c>
      <c r="D831" t="s">
        <v>7</v>
      </c>
      <c r="E831" t="s">
        <v>7</v>
      </c>
      <c r="F831">
        <v>826</v>
      </c>
      <c r="G831">
        <v>19.759</v>
      </c>
    </row>
    <row r="832" spans="2:7" x14ac:dyDescent="0.25">
      <c r="B832" s="1">
        <v>41236</v>
      </c>
      <c r="C832" s="2">
        <v>0.73215277777777776</v>
      </c>
      <c r="D832" t="s">
        <v>7</v>
      </c>
      <c r="E832" t="s">
        <v>7</v>
      </c>
      <c r="F832">
        <v>827</v>
      </c>
      <c r="G832">
        <v>19.759</v>
      </c>
    </row>
    <row r="833" spans="2:7" x14ac:dyDescent="0.25">
      <c r="B833" s="1">
        <v>41236</v>
      </c>
      <c r="C833" s="2">
        <v>0.7321643518518518</v>
      </c>
      <c r="D833" t="s">
        <v>7</v>
      </c>
      <c r="E833" t="s">
        <v>7</v>
      </c>
      <c r="F833">
        <v>828</v>
      </c>
      <c r="G833">
        <v>19.759</v>
      </c>
    </row>
    <row r="834" spans="2:7" x14ac:dyDescent="0.25">
      <c r="B834" s="1">
        <v>41236</v>
      </c>
      <c r="C834" s="2">
        <v>0.73217592592592595</v>
      </c>
      <c r="D834" t="s">
        <v>7</v>
      </c>
      <c r="E834" t="s">
        <v>7</v>
      </c>
      <c r="F834">
        <v>829</v>
      </c>
      <c r="G834">
        <v>19.760000000000002</v>
      </c>
    </row>
    <row r="835" spans="2:7" x14ac:dyDescent="0.25">
      <c r="B835" s="1">
        <v>41236</v>
      </c>
      <c r="C835" s="2">
        <v>0.7321875000000001</v>
      </c>
      <c r="D835" t="s">
        <v>7</v>
      </c>
      <c r="E835" t="s">
        <v>7</v>
      </c>
      <c r="F835">
        <v>830</v>
      </c>
      <c r="G835">
        <v>19.759</v>
      </c>
    </row>
    <row r="836" spans="2:7" x14ac:dyDescent="0.25">
      <c r="B836" s="1">
        <v>41236</v>
      </c>
      <c r="C836" s="2">
        <v>0.73219907407407403</v>
      </c>
      <c r="D836" t="s">
        <v>7</v>
      </c>
      <c r="E836" t="s">
        <v>7</v>
      </c>
      <c r="F836">
        <v>831</v>
      </c>
      <c r="G836">
        <v>19.760000000000002</v>
      </c>
    </row>
    <row r="837" spans="2:7" x14ac:dyDescent="0.25">
      <c r="B837" s="1">
        <v>41236</v>
      </c>
      <c r="C837" s="2">
        <v>0.73221064814814818</v>
      </c>
      <c r="D837" t="s">
        <v>7</v>
      </c>
      <c r="E837" t="s">
        <v>7</v>
      </c>
      <c r="F837">
        <v>832</v>
      </c>
      <c r="G837">
        <v>19.760000000000002</v>
      </c>
    </row>
    <row r="838" spans="2:7" x14ac:dyDescent="0.25">
      <c r="B838" s="1">
        <v>41236</v>
      </c>
      <c r="C838" s="2">
        <v>0.73222222222222222</v>
      </c>
      <c r="D838" t="s">
        <v>7</v>
      </c>
      <c r="E838" t="s">
        <v>7</v>
      </c>
      <c r="F838">
        <v>833</v>
      </c>
      <c r="G838">
        <v>19.760000000000002</v>
      </c>
    </row>
    <row r="839" spans="2:7" x14ac:dyDescent="0.25">
      <c r="B839" s="1">
        <v>41236</v>
      </c>
      <c r="C839" s="2">
        <v>0.73223379629629637</v>
      </c>
      <c r="D839" t="s">
        <v>7</v>
      </c>
      <c r="E839" t="s">
        <v>7</v>
      </c>
      <c r="F839">
        <v>834</v>
      </c>
      <c r="G839">
        <v>19.760000000000002</v>
      </c>
    </row>
    <row r="840" spans="2:7" x14ac:dyDescent="0.25">
      <c r="B840" s="1">
        <v>41236</v>
      </c>
      <c r="C840" s="2">
        <v>0.7322453703703703</v>
      </c>
      <c r="D840" t="s">
        <v>7</v>
      </c>
      <c r="E840" t="s">
        <v>7</v>
      </c>
      <c r="F840">
        <v>835</v>
      </c>
      <c r="G840">
        <v>19.759</v>
      </c>
    </row>
    <row r="841" spans="2:7" x14ac:dyDescent="0.25">
      <c r="B841" s="1">
        <v>41236</v>
      </c>
      <c r="C841" s="2">
        <v>0.73225694444444445</v>
      </c>
      <c r="D841" t="s">
        <v>7</v>
      </c>
      <c r="E841" t="s">
        <v>7</v>
      </c>
      <c r="F841">
        <v>836</v>
      </c>
      <c r="G841">
        <v>19.760000000000002</v>
      </c>
    </row>
    <row r="842" spans="2:7" x14ac:dyDescent="0.25">
      <c r="B842" s="1">
        <v>41236</v>
      </c>
      <c r="C842" s="2">
        <v>0.7322685185185186</v>
      </c>
      <c r="D842" t="s">
        <v>7</v>
      </c>
      <c r="E842" t="s">
        <v>7</v>
      </c>
      <c r="F842">
        <v>837</v>
      </c>
      <c r="G842">
        <v>19.759</v>
      </c>
    </row>
    <row r="843" spans="2:7" x14ac:dyDescent="0.25">
      <c r="B843" s="1">
        <v>41236</v>
      </c>
      <c r="C843" s="2">
        <v>0.73228009259259252</v>
      </c>
      <c r="D843" t="s">
        <v>7</v>
      </c>
      <c r="E843" t="s">
        <v>7</v>
      </c>
      <c r="F843">
        <v>838</v>
      </c>
      <c r="G843">
        <v>19.759</v>
      </c>
    </row>
    <row r="844" spans="2:7" x14ac:dyDescent="0.25">
      <c r="B844" s="1">
        <v>41236</v>
      </c>
      <c r="C844" s="2">
        <v>0.73229166666666667</v>
      </c>
      <c r="D844" t="s">
        <v>7</v>
      </c>
      <c r="E844" t="s">
        <v>7</v>
      </c>
      <c r="F844">
        <v>839</v>
      </c>
      <c r="G844">
        <v>19.760000000000002</v>
      </c>
    </row>
    <row r="845" spans="2:7" x14ac:dyDescent="0.25">
      <c r="B845" s="1">
        <v>41236</v>
      </c>
      <c r="C845" s="2">
        <v>0.73230324074074071</v>
      </c>
      <c r="D845" t="s">
        <v>7</v>
      </c>
      <c r="E845" t="s">
        <v>7</v>
      </c>
      <c r="F845">
        <v>840</v>
      </c>
      <c r="G845">
        <v>19.757999999999999</v>
      </c>
    </row>
    <row r="846" spans="2:7" x14ac:dyDescent="0.25">
      <c r="B846" s="1">
        <v>41236</v>
      </c>
      <c r="C846" s="2">
        <v>0.73231481481481486</v>
      </c>
      <c r="D846" t="s">
        <v>7</v>
      </c>
      <c r="E846" t="s">
        <v>7</v>
      </c>
      <c r="F846">
        <v>841</v>
      </c>
      <c r="G846">
        <v>19.757999999999999</v>
      </c>
    </row>
    <row r="847" spans="2:7" x14ac:dyDescent="0.25">
      <c r="B847" s="1">
        <v>41236</v>
      </c>
      <c r="C847" s="2">
        <v>0.73232638888888879</v>
      </c>
      <c r="D847" t="s">
        <v>7</v>
      </c>
      <c r="E847" t="s">
        <v>7</v>
      </c>
      <c r="F847">
        <v>842</v>
      </c>
      <c r="G847">
        <v>19.759</v>
      </c>
    </row>
    <row r="848" spans="2:7" x14ac:dyDescent="0.25">
      <c r="B848" s="1">
        <v>41236</v>
      </c>
      <c r="C848" s="2">
        <v>0.73233796296296294</v>
      </c>
      <c r="D848" t="s">
        <v>7</v>
      </c>
      <c r="E848" t="s">
        <v>7</v>
      </c>
      <c r="F848">
        <v>843</v>
      </c>
      <c r="G848">
        <v>19.759</v>
      </c>
    </row>
    <row r="849" spans="2:7" x14ac:dyDescent="0.25">
      <c r="B849" s="1">
        <v>41236</v>
      </c>
      <c r="C849" s="2">
        <v>0.73234953703703709</v>
      </c>
      <c r="D849" t="s">
        <v>7</v>
      </c>
      <c r="E849" t="s">
        <v>7</v>
      </c>
      <c r="F849">
        <v>844</v>
      </c>
      <c r="G849">
        <v>19.757999999999999</v>
      </c>
    </row>
    <row r="850" spans="2:7" x14ac:dyDescent="0.25">
      <c r="B850" s="1">
        <v>41236</v>
      </c>
      <c r="C850" s="2">
        <v>0.73236111111111113</v>
      </c>
      <c r="D850" t="s">
        <v>7</v>
      </c>
      <c r="E850" t="s">
        <v>7</v>
      </c>
      <c r="F850">
        <v>845</v>
      </c>
      <c r="G850">
        <v>19.757999999999999</v>
      </c>
    </row>
    <row r="851" spans="2:7" x14ac:dyDescent="0.25">
      <c r="B851" s="1">
        <v>41236</v>
      </c>
      <c r="C851" s="2">
        <v>0.73237268518518517</v>
      </c>
      <c r="D851" t="s">
        <v>7</v>
      </c>
      <c r="E851" t="s">
        <v>7</v>
      </c>
      <c r="F851">
        <v>846</v>
      </c>
      <c r="G851">
        <v>19.759</v>
      </c>
    </row>
    <row r="852" spans="2:7" x14ac:dyDescent="0.25">
      <c r="B852" s="1">
        <v>41236</v>
      </c>
      <c r="C852" s="2">
        <v>0.73238425925925921</v>
      </c>
      <c r="D852" t="s">
        <v>7</v>
      </c>
      <c r="E852" t="s">
        <v>7</v>
      </c>
      <c r="F852">
        <v>847</v>
      </c>
      <c r="G852">
        <v>19.759</v>
      </c>
    </row>
    <row r="853" spans="2:7" x14ac:dyDescent="0.25">
      <c r="B853" s="1">
        <v>41236</v>
      </c>
      <c r="C853" s="2">
        <v>0.73239583333333336</v>
      </c>
      <c r="D853" t="s">
        <v>7</v>
      </c>
      <c r="E853" t="s">
        <v>7</v>
      </c>
      <c r="F853">
        <v>848</v>
      </c>
      <c r="G853">
        <v>19.759</v>
      </c>
    </row>
    <row r="854" spans="2:7" x14ac:dyDescent="0.25">
      <c r="B854" s="1">
        <v>41236</v>
      </c>
      <c r="C854" s="2">
        <v>0.73240740740740751</v>
      </c>
      <c r="D854" t="s">
        <v>7</v>
      </c>
      <c r="E854" t="s">
        <v>7</v>
      </c>
      <c r="F854">
        <v>849</v>
      </c>
      <c r="G854">
        <v>19.757999999999999</v>
      </c>
    </row>
    <row r="855" spans="2:7" x14ac:dyDescent="0.25">
      <c r="B855" s="1">
        <v>41236</v>
      </c>
      <c r="C855" s="2">
        <v>0.73241898148148143</v>
      </c>
      <c r="D855" t="s">
        <v>7</v>
      </c>
      <c r="E855" t="s">
        <v>7</v>
      </c>
      <c r="F855">
        <v>850</v>
      </c>
      <c r="G855">
        <v>19.759</v>
      </c>
    </row>
    <row r="856" spans="2:7" x14ac:dyDescent="0.25">
      <c r="B856" s="1">
        <v>41236</v>
      </c>
      <c r="C856" s="2">
        <v>0.73243055555555558</v>
      </c>
      <c r="D856" t="s">
        <v>7</v>
      </c>
      <c r="E856" t="s">
        <v>7</v>
      </c>
      <c r="F856">
        <v>851</v>
      </c>
      <c r="G856">
        <v>19.757999999999999</v>
      </c>
    </row>
    <row r="857" spans="2:7" x14ac:dyDescent="0.25">
      <c r="B857" s="1">
        <v>41236</v>
      </c>
      <c r="C857" s="2">
        <v>0.73244212962962962</v>
      </c>
      <c r="D857" t="s">
        <v>7</v>
      </c>
      <c r="E857" t="s">
        <v>7</v>
      </c>
      <c r="F857">
        <v>852</v>
      </c>
      <c r="G857">
        <v>19.757999999999999</v>
      </c>
    </row>
    <row r="858" spans="2:7" x14ac:dyDescent="0.25">
      <c r="B858" s="1">
        <v>41236</v>
      </c>
      <c r="C858" s="2">
        <v>0.73245370370370377</v>
      </c>
      <c r="D858" t="s">
        <v>7</v>
      </c>
      <c r="E858" t="s">
        <v>7</v>
      </c>
      <c r="F858">
        <v>853</v>
      </c>
      <c r="G858">
        <v>19.757999999999999</v>
      </c>
    </row>
    <row r="859" spans="2:7" x14ac:dyDescent="0.25">
      <c r="B859" s="1">
        <v>41236</v>
      </c>
      <c r="C859" s="2">
        <v>0.7324652777777777</v>
      </c>
      <c r="D859" t="s">
        <v>7</v>
      </c>
      <c r="E859" t="s">
        <v>7</v>
      </c>
      <c r="F859">
        <v>854</v>
      </c>
      <c r="G859">
        <v>19.759</v>
      </c>
    </row>
    <row r="860" spans="2:7" x14ac:dyDescent="0.25">
      <c r="B860" s="1">
        <v>41236</v>
      </c>
      <c r="C860" s="2">
        <v>0.73247685185185185</v>
      </c>
      <c r="D860" t="s">
        <v>7</v>
      </c>
      <c r="E860" t="s">
        <v>7</v>
      </c>
      <c r="F860">
        <v>855</v>
      </c>
      <c r="G860">
        <v>19.757999999999999</v>
      </c>
    </row>
    <row r="861" spans="2:7" x14ac:dyDescent="0.25">
      <c r="B861" s="1">
        <v>41236</v>
      </c>
      <c r="C861" s="2">
        <v>0.732488425925926</v>
      </c>
      <c r="D861" t="s">
        <v>7</v>
      </c>
      <c r="E861" t="s">
        <v>7</v>
      </c>
      <c r="F861">
        <v>856</v>
      </c>
      <c r="G861">
        <v>19.757999999999999</v>
      </c>
    </row>
    <row r="862" spans="2:7" x14ac:dyDescent="0.25">
      <c r="B862" s="1">
        <v>41236</v>
      </c>
      <c r="C862" s="2">
        <v>0.73249999999999993</v>
      </c>
      <c r="D862" t="s">
        <v>7</v>
      </c>
      <c r="E862" t="s">
        <v>7</v>
      </c>
      <c r="F862">
        <v>857</v>
      </c>
      <c r="G862">
        <v>19.759</v>
      </c>
    </row>
    <row r="863" spans="2:7" x14ac:dyDescent="0.25">
      <c r="B863" s="1">
        <v>41236</v>
      </c>
      <c r="C863" s="2">
        <v>0.73251157407407408</v>
      </c>
      <c r="D863" t="s">
        <v>7</v>
      </c>
      <c r="E863" t="s">
        <v>7</v>
      </c>
      <c r="F863">
        <v>858</v>
      </c>
      <c r="G863">
        <v>19.757999999999999</v>
      </c>
    </row>
    <row r="864" spans="2:7" x14ac:dyDescent="0.25">
      <c r="B864" s="1">
        <v>41236</v>
      </c>
      <c r="C864" s="2">
        <v>0.73252314814814812</v>
      </c>
      <c r="D864" t="s">
        <v>7</v>
      </c>
      <c r="E864" t="s">
        <v>7</v>
      </c>
      <c r="F864">
        <v>859</v>
      </c>
      <c r="G864">
        <v>19.759</v>
      </c>
    </row>
    <row r="865" spans="2:7" x14ac:dyDescent="0.25">
      <c r="B865" s="1">
        <v>41236</v>
      </c>
      <c r="C865" s="2">
        <v>0.73253472222222227</v>
      </c>
      <c r="D865" t="s">
        <v>7</v>
      </c>
      <c r="E865" t="s">
        <v>7</v>
      </c>
      <c r="F865">
        <v>860</v>
      </c>
      <c r="G865">
        <v>19.757999999999999</v>
      </c>
    </row>
    <row r="866" spans="2:7" x14ac:dyDescent="0.25">
      <c r="B866" s="1">
        <v>41236</v>
      </c>
      <c r="C866" s="2">
        <v>0.7325462962962962</v>
      </c>
      <c r="D866" t="s">
        <v>7</v>
      </c>
      <c r="E866" t="s">
        <v>7</v>
      </c>
      <c r="F866">
        <v>861</v>
      </c>
      <c r="G866">
        <v>19.757999999999999</v>
      </c>
    </row>
    <row r="867" spans="2:7" x14ac:dyDescent="0.25">
      <c r="B867" s="1">
        <v>41236</v>
      </c>
      <c r="C867" s="2">
        <v>0.73255787037037035</v>
      </c>
      <c r="D867" t="s">
        <v>7</v>
      </c>
      <c r="E867" t="s">
        <v>7</v>
      </c>
      <c r="F867">
        <v>862</v>
      </c>
      <c r="G867">
        <v>19.757999999999999</v>
      </c>
    </row>
    <row r="868" spans="2:7" x14ac:dyDescent="0.25">
      <c r="B868" s="1">
        <v>41236</v>
      </c>
      <c r="C868" s="2">
        <v>0.7325694444444445</v>
      </c>
      <c r="D868" t="s">
        <v>7</v>
      </c>
      <c r="E868" t="s">
        <v>7</v>
      </c>
      <c r="F868">
        <v>863</v>
      </c>
      <c r="G868">
        <v>19.759</v>
      </c>
    </row>
    <row r="869" spans="2:7" x14ac:dyDescent="0.25">
      <c r="B869" s="1">
        <v>41236</v>
      </c>
      <c r="C869" s="2">
        <v>0.73258101851851853</v>
      </c>
      <c r="D869" t="s">
        <v>7</v>
      </c>
      <c r="E869" t="s">
        <v>7</v>
      </c>
      <c r="F869">
        <v>864</v>
      </c>
      <c r="G869">
        <v>19.757999999999999</v>
      </c>
    </row>
    <row r="870" spans="2:7" x14ac:dyDescent="0.25">
      <c r="B870" s="1">
        <v>41236</v>
      </c>
      <c r="C870" s="2">
        <v>0.73259259259259257</v>
      </c>
      <c r="D870" t="s">
        <v>7</v>
      </c>
      <c r="E870" t="s">
        <v>7</v>
      </c>
      <c r="F870">
        <v>865</v>
      </c>
      <c r="G870">
        <v>19.759</v>
      </c>
    </row>
    <row r="871" spans="2:7" x14ac:dyDescent="0.25">
      <c r="B871" s="1">
        <v>41236</v>
      </c>
      <c r="C871" s="2">
        <v>0.73260416666666661</v>
      </c>
      <c r="D871" t="s">
        <v>7</v>
      </c>
      <c r="E871" t="s">
        <v>7</v>
      </c>
      <c r="F871">
        <v>866</v>
      </c>
      <c r="G871">
        <v>19.757999999999999</v>
      </c>
    </row>
    <row r="872" spans="2:7" x14ac:dyDescent="0.25">
      <c r="B872" s="1">
        <v>41236</v>
      </c>
      <c r="C872" s="2">
        <v>0.73261574074074076</v>
      </c>
      <c r="D872" t="s">
        <v>7</v>
      </c>
      <c r="E872" t="s">
        <v>7</v>
      </c>
      <c r="F872">
        <v>867</v>
      </c>
      <c r="G872">
        <v>19.759</v>
      </c>
    </row>
    <row r="873" spans="2:7" x14ac:dyDescent="0.25">
      <c r="B873" s="1">
        <v>41236</v>
      </c>
      <c r="C873" s="2">
        <v>0.73262731481481491</v>
      </c>
      <c r="D873" t="s">
        <v>7</v>
      </c>
      <c r="E873" t="s">
        <v>7</v>
      </c>
      <c r="F873">
        <v>868</v>
      </c>
      <c r="G873">
        <v>19.757999999999999</v>
      </c>
    </row>
    <row r="874" spans="2:7" x14ac:dyDescent="0.25">
      <c r="B874" s="1">
        <v>41236</v>
      </c>
      <c r="C874" s="2">
        <v>0.73263888888888884</v>
      </c>
      <c r="D874" t="s">
        <v>7</v>
      </c>
      <c r="E874" t="s">
        <v>7</v>
      </c>
      <c r="F874">
        <v>869</v>
      </c>
      <c r="G874">
        <v>19.759</v>
      </c>
    </row>
    <row r="875" spans="2:7" x14ac:dyDescent="0.25">
      <c r="B875" s="1">
        <v>41236</v>
      </c>
      <c r="C875" s="2">
        <v>0.73265046296296299</v>
      </c>
      <c r="D875" t="s">
        <v>7</v>
      </c>
      <c r="E875" t="s">
        <v>7</v>
      </c>
      <c r="F875">
        <v>870</v>
      </c>
      <c r="G875">
        <v>19.757999999999999</v>
      </c>
    </row>
    <row r="876" spans="2:7" x14ac:dyDescent="0.25">
      <c r="B876" s="1">
        <v>41236</v>
      </c>
      <c r="C876" s="2">
        <v>0.73266203703703703</v>
      </c>
      <c r="D876" t="s">
        <v>7</v>
      </c>
      <c r="E876" t="s">
        <v>7</v>
      </c>
      <c r="F876">
        <v>871</v>
      </c>
      <c r="G876">
        <v>19.757000000000001</v>
      </c>
    </row>
    <row r="877" spans="2:7" x14ac:dyDescent="0.25">
      <c r="B877" s="1">
        <v>41236</v>
      </c>
      <c r="C877" s="2">
        <v>0.73267361111111118</v>
      </c>
      <c r="D877" t="s">
        <v>7</v>
      </c>
      <c r="E877" t="s">
        <v>7</v>
      </c>
      <c r="F877">
        <v>872</v>
      </c>
      <c r="G877">
        <v>19.757999999999999</v>
      </c>
    </row>
    <row r="878" spans="2:7" x14ac:dyDescent="0.25">
      <c r="B878" s="1">
        <v>41236</v>
      </c>
      <c r="C878" s="2">
        <v>0.73268518518518511</v>
      </c>
      <c r="D878" t="s">
        <v>7</v>
      </c>
      <c r="E878" t="s">
        <v>7</v>
      </c>
      <c r="F878">
        <v>873</v>
      </c>
      <c r="G878">
        <v>19.759</v>
      </c>
    </row>
    <row r="879" spans="2:7" x14ac:dyDescent="0.25">
      <c r="B879" s="1">
        <v>41236</v>
      </c>
      <c r="C879" s="2">
        <v>0.73269675925925926</v>
      </c>
      <c r="D879" t="s">
        <v>7</v>
      </c>
      <c r="E879" t="s">
        <v>7</v>
      </c>
      <c r="F879">
        <v>874</v>
      </c>
      <c r="G879">
        <v>19.757999999999999</v>
      </c>
    </row>
    <row r="880" spans="2:7" x14ac:dyDescent="0.25">
      <c r="B880" s="1">
        <v>41236</v>
      </c>
      <c r="C880" s="2">
        <v>0.73270833333333341</v>
      </c>
      <c r="D880" t="s">
        <v>7</v>
      </c>
      <c r="E880" t="s">
        <v>7</v>
      </c>
      <c r="F880">
        <v>875</v>
      </c>
      <c r="G880">
        <v>19.757999999999999</v>
      </c>
    </row>
    <row r="881" spans="2:7" x14ac:dyDescent="0.25">
      <c r="B881" s="1">
        <v>41236</v>
      </c>
      <c r="C881" s="2">
        <v>0.73271990740740733</v>
      </c>
      <c r="D881" t="s">
        <v>7</v>
      </c>
      <c r="E881" t="s">
        <v>7</v>
      </c>
      <c r="F881">
        <v>876</v>
      </c>
      <c r="G881">
        <v>19.757000000000001</v>
      </c>
    </row>
    <row r="882" spans="2:7" x14ac:dyDescent="0.25">
      <c r="B882" s="1">
        <v>41236</v>
      </c>
      <c r="C882" s="2">
        <v>0.73273148148148148</v>
      </c>
      <c r="D882" t="s">
        <v>7</v>
      </c>
      <c r="E882" t="s">
        <v>7</v>
      </c>
      <c r="F882">
        <v>877</v>
      </c>
      <c r="G882">
        <v>19.759</v>
      </c>
    </row>
    <row r="883" spans="2:7" x14ac:dyDescent="0.25">
      <c r="B883" s="1">
        <v>41236</v>
      </c>
      <c r="C883" s="2">
        <v>0.73274305555555552</v>
      </c>
      <c r="D883" t="s">
        <v>7</v>
      </c>
      <c r="E883" t="s">
        <v>7</v>
      </c>
      <c r="F883">
        <v>878</v>
      </c>
      <c r="G883">
        <v>19.757000000000001</v>
      </c>
    </row>
    <row r="884" spans="2:7" x14ac:dyDescent="0.25">
      <c r="B884" s="1">
        <v>41236</v>
      </c>
      <c r="C884" s="2">
        <v>0.73275462962962967</v>
      </c>
      <c r="D884" t="s">
        <v>7</v>
      </c>
      <c r="E884" t="s">
        <v>7</v>
      </c>
      <c r="F884">
        <v>879</v>
      </c>
      <c r="G884">
        <v>19.757999999999999</v>
      </c>
    </row>
    <row r="885" spans="2:7" x14ac:dyDescent="0.25">
      <c r="B885" s="1">
        <v>41236</v>
      </c>
      <c r="C885" s="2">
        <v>0.7327662037037036</v>
      </c>
      <c r="D885" t="s">
        <v>7</v>
      </c>
      <c r="E885" t="s">
        <v>7</v>
      </c>
      <c r="F885">
        <v>880</v>
      </c>
      <c r="G885">
        <v>19.757999999999999</v>
      </c>
    </row>
    <row r="886" spans="2:7" x14ac:dyDescent="0.25">
      <c r="B886" s="1">
        <v>41236</v>
      </c>
      <c r="C886" s="2">
        <v>0.73277777777777775</v>
      </c>
      <c r="D886" t="s">
        <v>7</v>
      </c>
      <c r="E886" t="s">
        <v>7</v>
      </c>
      <c r="F886">
        <v>881</v>
      </c>
      <c r="G886">
        <v>19.757999999999999</v>
      </c>
    </row>
    <row r="887" spans="2:7" x14ac:dyDescent="0.25">
      <c r="B887" s="1">
        <v>41236</v>
      </c>
      <c r="C887" s="2">
        <v>0.7327893518518519</v>
      </c>
      <c r="D887" t="s">
        <v>7</v>
      </c>
      <c r="E887" t="s">
        <v>7</v>
      </c>
      <c r="F887">
        <v>882</v>
      </c>
      <c r="G887">
        <v>19.757999999999999</v>
      </c>
    </row>
    <row r="888" spans="2:7" x14ac:dyDescent="0.25">
      <c r="B888" s="1">
        <v>41236</v>
      </c>
      <c r="C888" s="2">
        <v>0.73280092592592594</v>
      </c>
      <c r="D888" t="s">
        <v>7</v>
      </c>
      <c r="E888" t="s">
        <v>7</v>
      </c>
      <c r="F888">
        <v>883</v>
      </c>
      <c r="G888">
        <v>19.757000000000001</v>
      </c>
    </row>
    <row r="889" spans="2:7" x14ac:dyDescent="0.25">
      <c r="B889" s="1">
        <v>41236</v>
      </c>
      <c r="C889" s="2">
        <v>0.73281249999999998</v>
      </c>
      <c r="D889" t="s">
        <v>7</v>
      </c>
      <c r="E889" t="s">
        <v>7</v>
      </c>
      <c r="F889">
        <v>884</v>
      </c>
      <c r="G889">
        <v>19.757999999999999</v>
      </c>
    </row>
    <row r="890" spans="2:7" x14ac:dyDescent="0.25">
      <c r="B890" s="1">
        <v>41236</v>
      </c>
      <c r="C890" s="2">
        <v>0.73282407407407402</v>
      </c>
      <c r="D890" t="s">
        <v>7</v>
      </c>
      <c r="E890" t="s">
        <v>7</v>
      </c>
      <c r="F890">
        <v>885</v>
      </c>
      <c r="G890">
        <v>19.757000000000001</v>
      </c>
    </row>
    <row r="891" spans="2:7" x14ac:dyDescent="0.25">
      <c r="B891" s="1">
        <v>41236</v>
      </c>
      <c r="C891" s="2">
        <v>0.73283564814814817</v>
      </c>
      <c r="D891" t="s">
        <v>7</v>
      </c>
      <c r="E891" t="s">
        <v>7</v>
      </c>
      <c r="F891">
        <v>886</v>
      </c>
      <c r="G891">
        <v>19.757000000000001</v>
      </c>
    </row>
    <row r="892" spans="2:7" x14ac:dyDescent="0.25">
      <c r="B892" s="1">
        <v>41236</v>
      </c>
      <c r="C892" s="2">
        <v>0.73284722222222232</v>
      </c>
      <c r="D892" t="s">
        <v>7</v>
      </c>
      <c r="E892" t="s">
        <v>7</v>
      </c>
      <c r="F892">
        <v>887</v>
      </c>
      <c r="G892">
        <v>19.757999999999999</v>
      </c>
    </row>
    <row r="893" spans="2:7" x14ac:dyDescent="0.25">
      <c r="B893" s="1">
        <v>41236</v>
      </c>
      <c r="C893" s="2">
        <v>0.73285879629629624</v>
      </c>
      <c r="D893" t="s">
        <v>7</v>
      </c>
      <c r="E893" t="s">
        <v>7</v>
      </c>
      <c r="F893">
        <v>888</v>
      </c>
      <c r="G893">
        <v>19.757000000000001</v>
      </c>
    </row>
    <row r="894" spans="2:7" x14ac:dyDescent="0.25">
      <c r="B894" s="1">
        <v>41236</v>
      </c>
      <c r="C894" s="2">
        <v>0.73287037037037039</v>
      </c>
      <c r="D894" t="s">
        <v>7</v>
      </c>
      <c r="E894" t="s">
        <v>7</v>
      </c>
      <c r="F894">
        <v>889</v>
      </c>
      <c r="G894">
        <v>19.757999999999999</v>
      </c>
    </row>
    <row r="895" spans="2:7" x14ac:dyDescent="0.25">
      <c r="B895" s="1">
        <v>41236</v>
      </c>
      <c r="C895" s="2">
        <v>0.73288194444444443</v>
      </c>
      <c r="D895" t="s">
        <v>7</v>
      </c>
      <c r="E895" t="s">
        <v>7</v>
      </c>
      <c r="F895">
        <v>890</v>
      </c>
      <c r="G895">
        <v>19.757999999999999</v>
      </c>
    </row>
    <row r="896" spans="2:7" x14ac:dyDescent="0.25">
      <c r="B896" s="1">
        <v>41236</v>
      </c>
      <c r="C896" s="2">
        <v>0.73289351851851858</v>
      </c>
      <c r="D896" t="s">
        <v>7</v>
      </c>
      <c r="E896" t="s">
        <v>7</v>
      </c>
      <c r="F896">
        <v>891</v>
      </c>
      <c r="G896">
        <v>19.757000000000001</v>
      </c>
    </row>
    <row r="897" spans="2:7" x14ac:dyDescent="0.25">
      <c r="B897" s="1">
        <v>41236</v>
      </c>
      <c r="C897" s="2">
        <v>0.73290509259259251</v>
      </c>
      <c r="D897" t="s">
        <v>7</v>
      </c>
      <c r="E897" t="s">
        <v>7</v>
      </c>
      <c r="F897">
        <v>892</v>
      </c>
      <c r="G897">
        <v>19.757000000000001</v>
      </c>
    </row>
    <row r="898" spans="2:7" x14ac:dyDescent="0.25">
      <c r="B898" s="1">
        <v>41236</v>
      </c>
      <c r="C898" s="2">
        <v>0.73291666666666666</v>
      </c>
      <c r="D898" t="s">
        <v>7</v>
      </c>
      <c r="E898" t="s">
        <v>7</v>
      </c>
      <c r="F898">
        <v>893</v>
      </c>
      <c r="G898">
        <v>19.757999999999999</v>
      </c>
    </row>
    <row r="899" spans="2:7" x14ac:dyDescent="0.25">
      <c r="B899" s="1">
        <v>41236</v>
      </c>
      <c r="C899" s="2">
        <v>0.73292824074074081</v>
      </c>
      <c r="D899" t="s">
        <v>7</v>
      </c>
      <c r="E899" t="s">
        <v>7</v>
      </c>
      <c r="F899">
        <v>894</v>
      </c>
      <c r="G899">
        <v>19.757000000000001</v>
      </c>
    </row>
    <row r="900" spans="2:7" x14ac:dyDescent="0.25">
      <c r="B900" s="1">
        <v>41236</v>
      </c>
      <c r="C900" s="2">
        <v>0.73293981481481474</v>
      </c>
      <c r="D900" t="s">
        <v>7</v>
      </c>
      <c r="E900" t="s">
        <v>7</v>
      </c>
      <c r="F900">
        <v>895</v>
      </c>
      <c r="G900">
        <v>19.756</v>
      </c>
    </row>
    <row r="901" spans="2:7" x14ac:dyDescent="0.25">
      <c r="B901" s="1">
        <v>41236</v>
      </c>
      <c r="C901" s="2">
        <v>0.73295138888888889</v>
      </c>
      <c r="D901" t="s">
        <v>7</v>
      </c>
      <c r="E901" t="s">
        <v>7</v>
      </c>
      <c r="F901">
        <v>896</v>
      </c>
      <c r="G901">
        <v>19.757000000000001</v>
      </c>
    </row>
    <row r="902" spans="2:7" x14ac:dyDescent="0.25">
      <c r="B902" s="1">
        <v>41236</v>
      </c>
      <c r="C902" s="2">
        <v>0.73296296296296293</v>
      </c>
      <c r="D902" t="s">
        <v>7</v>
      </c>
      <c r="E902" t="s">
        <v>7</v>
      </c>
      <c r="F902">
        <v>897</v>
      </c>
      <c r="G902">
        <v>19.757000000000001</v>
      </c>
    </row>
    <row r="903" spans="2:7" x14ac:dyDescent="0.25">
      <c r="B903" s="1">
        <v>41236</v>
      </c>
      <c r="C903" s="2">
        <v>0.73297453703703708</v>
      </c>
      <c r="D903" t="s">
        <v>7</v>
      </c>
      <c r="E903" t="s">
        <v>7</v>
      </c>
      <c r="F903">
        <v>898</v>
      </c>
      <c r="G903">
        <v>19.757000000000001</v>
      </c>
    </row>
    <row r="904" spans="2:7" x14ac:dyDescent="0.25">
      <c r="B904" s="1">
        <v>41236</v>
      </c>
      <c r="C904" s="2">
        <v>0.73298611111111101</v>
      </c>
      <c r="D904" t="s">
        <v>7</v>
      </c>
      <c r="E904" t="s">
        <v>7</v>
      </c>
      <c r="F904">
        <v>899</v>
      </c>
      <c r="G904">
        <v>19.757000000000001</v>
      </c>
    </row>
    <row r="905" spans="2:7" x14ac:dyDescent="0.25">
      <c r="B905" s="1">
        <v>41236</v>
      </c>
      <c r="C905" s="2">
        <v>0.73299768518518515</v>
      </c>
      <c r="D905" t="s">
        <v>7</v>
      </c>
      <c r="E905" t="s">
        <v>7</v>
      </c>
      <c r="F905">
        <v>900</v>
      </c>
      <c r="G905">
        <v>19.756</v>
      </c>
    </row>
    <row r="906" spans="2:7" x14ac:dyDescent="0.25">
      <c r="B906" s="1">
        <v>41236</v>
      </c>
      <c r="C906" s="2">
        <v>0.7330092592592593</v>
      </c>
      <c r="D906" t="s">
        <v>7</v>
      </c>
      <c r="E906" t="s">
        <v>7</v>
      </c>
      <c r="F906">
        <v>901</v>
      </c>
      <c r="G906">
        <v>19.756</v>
      </c>
    </row>
    <row r="907" spans="2:7" x14ac:dyDescent="0.25">
      <c r="B907" s="1">
        <v>41236</v>
      </c>
      <c r="C907" s="2">
        <v>0.73302083333333334</v>
      </c>
      <c r="D907" t="s">
        <v>7</v>
      </c>
      <c r="E907" t="s">
        <v>7</v>
      </c>
      <c r="F907">
        <v>902</v>
      </c>
      <c r="G907">
        <v>19.757000000000001</v>
      </c>
    </row>
    <row r="908" spans="2:7" x14ac:dyDescent="0.25">
      <c r="B908" s="1">
        <v>41236</v>
      </c>
      <c r="C908" s="2">
        <v>0.73303240740740738</v>
      </c>
      <c r="D908" t="s">
        <v>7</v>
      </c>
      <c r="E908" t="s">
        <v>7</v>
      </c>
      <c r="F908">
        <v>903</v>
      </c>
      <c r="G908">
        <v>19.757000000000001</v>
      </c>
    </row>
    <row r="909" spans="2:7" x14ac:dyDescent="0.25">
      <c r="B909" s="1">
        <v>41236</v>
      </c>
      <c r="C909" s="2">
        <v>0.73304398148148142</v>
      </c>
      <c r="D909" t="s">
        <v>7</v>
      </c>
      <c r="E909" t="s">
        <v>7</v>
      </c>
      <c r="F909">
        <v>904</v>
      </c>
      <c r="G909">
        <v>19.757000000000001</v>
      </c>
    </row>
    <row r="910" spans="2:7" x14ac:dyDescent="0.25">
      <c r="B910" s="1">
        <v>41236</v>
      </c>
      <c r="C910" s="2">
        <v>0.73305555555555557</v>
      </c>
      <c r="D910" t="s">
        <v>7</v>
      </c>
      <c r="E910" t="s">
        <v>7</v>
      </c>
      <c r="F910">
        <v>905</v>
      </c>
      <c r="G910">
        <v>19.757000000000001</v>
      </c>
    </row>
    <row r="911" spans="2:7" x14ac:dyDescent="0.25">
      <c r="B911" s="1">
        <v>41236</v>
      </c>
      <c r="C911" s="2">
        <v>0.73306712962962972</v>
      </c>
      <c r="D911" t="s">
        <v>7</v>
      </c>
      <c r="E911" t="s">
        <v>7</v>
      </c>
      <c r="F911">
        <v>906</v>
      </c>
      <c r="G911">
        <v>19.757000000000001</v>
      </c>
    </row>
    <row r="912" spans="2:7" x14ac:dyDescent="0.25">
      <c r="B912" s="1">
        <v>41236</v>
      </c>
      <c r="C912" s="2">
        <v>0.73307870370370365</v>
      </c>
      <c r="D912" t="s">
        <v>7</v>
      </c>
      <c r="E912" t="s">
        <v>7</v>
      </c>
      <c r="F912">
        <v>907</v>
      </c>
      <c r="G912">
        <v>19.757000000000001</v>
      </c>
    </row>
    <row r="913" spans="2:7" x14ac:dyDescent="0.25">
      <c r="B913" s="1">
        <v>41236</v>
      </c>
      <c r="C913" s="2">
        <v>0.7330902777777778</v>
      </c>
      <c r="D913" t="s">
        <v>7</v>
      </c>
      <c r="E913" t="s">
        <v>7</v>
      </c>
      <c r="F913">
        <v>908</v>
      </c>
      <c r="G913">
        <v>19.757000000000001</v>
      </c>
    </row>
    <row r="914" spans="2:7" x14ac:dyDescent="0.25">
      <c r="B914" s="1">
        <v>41236</v>
      </c>
      <c r="C914" s="2">
        <v>0.73310185185185184</v>
      </c>
      <c r="D914" t="s">
        <v>7</v>
      </c>
      <c r="E914" t="s">
        <v>7</v>
      </c>
      <c r="F914">
        <v>909</v>
      </c>
      <c r="G914">
        <v>19.757000000000001</v>
      </c>
    </row>
    <row r="915" spans="2:7" x14ac:dyDescent="0.25">
      <c r="B915" s="1">
        <v>41236</v>
      </c>
      <c r="C915" s="2">
        <v>0.73311342592592599</v>
      </c>
      <c r="D915" t="s">
        <v>7</v>
      </c>
      <c r="E915" t="s">
        <v>7</v>
      </c>
      <c r="F915">
        <v>910</v>
      </c>
      <c r="G915">
        <v>19.756</v>
      </c>
    </row>
    <row r="916" spans="2:7" x14ac:dyDescent="0.25">
      <c r="B916" s="1">
        <v>41236</v>
      </c>
      <c r="C916" s="2">
        <v>0.73312499999999992</v>
      </c>
      <c r="D916" t="s">
        <v>7</v>
      </c>
      <c r="E916" t="s">
        <v>7</v>
      </c>
      <c r="F916">
        <v>911</v>
      </c>
      <c r="G916">
        <v>19.756</v>
      </c>
    </row>
    <row r="917" spans="2:7" x14ac:dyDescent="0.25">
      <c r="B917" s="1">
        <v>41236</v>
      </c>
      <c r="C917" s="2">
        <v>0.73313657407407407</v>
      </c>
      <c r="D917" t="s">
        <v>7</v>
      </c>
      <c r="E917" t="s">
        <v>7</v>
      </c>
      <c r="F917">
        <v>912</v>
      </c>
      <c r="G917">
        <v>19.756</v>
      </c>
    </row>
    <row r="918" spans="2:7" x14ac:dyDescent="0.25">
      <c r="B918" s="1">
        <v>41236</v>
      </c>
      <c r="C918" s="2">
        <v>0.73314814814814822</v>
      </c>
      <c r="D918" t="s">
        <v>7</v>
      </c>
      <c r="E918" t="s">
        <v>7</v>
      </c>
      <c r="F918">
        <v>913</v>
      </c>
      <c r="G918">
        <v>19.756</v>
      </c>
    </row>
    <row r="919" spans="2:7" x14ac:dyDescent="0.25">
      <c r="B919" s="1">
        <v>41236</v>
      </c>
      <c r="C919" s="2">
        <v>0.73315972222222225</v>
      </c>
      <c r="D919" t="s">
        <v>7</v>
      </c>
      <c r="E919" t="s">
        <v>7</v>
      </c>
      <c r="F919">
        <v>914</v>
      </c>
      <c r="G919">
        <v>19.757000000000001</v>
      </c>
    </row>
    <row r="920" spans="2:7" x14ac:dyDescent="0.25">
      <c r="B920" s="1">
        <v>41236</v>
      </c>
      <c r="C920" s="2">
        <v>0.73317129629629629</v>
      </c>
      <c r="D920" t="s">
        <v>7</v>
      </c>
      <c r="E920" t="s">
        <v>7</v>
      </c>
      <c r="F920">
        <v>915</v>
      </c>
      <c r="G920">
        <v>19.756</v>
      </c>
    </row>
    <row r="921" spans="2:7" x14ac:dyDescent="0.25">
      <c r="B921" s="1">
        <v>41236</v>
      </c>
      <c r="C921" s="2">
        <v>0.73318287037037033</v>
      </c>
      <c r="D921" t="s">
        <v>7</v>
      </c>
      <c r="E921" t="s">
        <v>7</v>
      </c>
      <c r="F921">
        <v>916</v>
      </c>
      <c r="G921">
        <v>19.757000000000001</v>
      </c>
    </row>
    <row r="922" spans="2:7" x14ac:dyDescent="0.25">
      <c r="B922" s="1">
        <v>41236</v>
      </c>
      <c r="C922" s="2">
        <v>0.73319444444444448</v>
      </c>
      <c r="D922" t="s">
        <v>7</v>
      </c>
      <c r="E922" t="s">
        <v>7</v>
      </c>
      <c r="F922">
        <v>917</v>
      </c>
      <c r="G922">
        <v>19.754999999999999</v>
      </c>
    </row>
    <row r="923" spans="2:7" x14ac:dyDescent="0.25">
      <c r="B923" s="1">
        <v>41236</v>
      </c>
      <c r="C923" s="2">
        <v>0.73320601851851863</v>
      </c>
      <c r="D923" t="s">
        <v>7</v>
      </c>
      <c r="E923" t="s">
        <v>7</v>
      </c>
      <c r="F923">
        <v>918</v>
      </c>
      <c r="G923">
        <v>19.757000000000001</v>
      </c>
    </row>
    <row r="924" spans="2:7" x14ac:dyDescent="0.25">
      <c r="B924" s="1">
        <v>41236</v>
      </c>
      <c r="C924" s="2">
        <v>0.73321759259259256</v>
      </c>
      <c r="D924" t="s">
        <v>7</v>
      </c>
      <c r="E924" t="s">
        <v>7</v>
      </c>
      <c r="F924">
        <v>919</v>
      </c>
      <c r="G924">
        <v>19.756</v>
      </c>
    </row>
    <row r="925" spans="2:7" x14ac:dyDescent="0.25">
      <c r="B925" s="1">
        <v>41236</v>
      </c>
      <c r="C925" s="2">
        <v>0.73322916666666671</v>
      </c>
      <c r="D925" t="s">
        <v>7</v>
      </c>
      <c r="E925" t="s">
        <v>7</v>
      </c>
      <c r="F925">
        <v>920</v>
      </c>
      <c r="G925">
        <v>19.757000000000001</v>
      </c>
    </row>
    <row r="926" spans="2:7" x14ac:dyDescent="0.25">
      <c r="B926" s="1">
        <v>41236</v>
      </c>
      <c r="C926" s="2">
        <v>0.73324074074074075</v>
      </c>
      <c r="D926" t="s">
        <v>7</v>
      </c>
      <c r="E926" t="s">
        <v>7</v>
      </c>
      <c r="F926">
        <v>921</v>
      </c>
      <c r="G926">
        <v>19.756</v>
      </c>
    </row>
    <row r="927" spans="2:7" x14ac:dyDescent="0.25">
      <c r="B927" s="1">
        <v>41236</v>
      </c>
      <c r="C927" s="2">
        <v>0.73325231481481479</v>
      </c>
      <c r="D927" t="s">
        <v>7</v>
      </c>
      <c r="E927" t="s">
        <v>7</v>
      </c>
      <c r="F927">
        <v>922</v>
      </c>
      <c r="G927">
        <v>19.757000000000001</v>
      </c>
    </row>
    <row r="928" spans="2:7" x14ac:dyDescent="0.25">
      <c r="B928" s="1">
        <v>41236</v>
      </c>
      <c r="C928" s="2">
        <v>0.73326388888888883</v>
      </c>
      <c r="D928" t="s">
        <v>7</v>
      </c>
      <c r="E928" t="s">
        <v>7</v>
      </c>
      <c r="F928">
        <v>923</v>
      </c>
      <c r="G928">
        <v>19.754999999999999</v>
      </c>
    </row>
    <row r="929" spans="2:7" x14ac:dyDescent="0.25">
      <c r="B929" s="1">
        <v>41236</v>
      </c>
      <c r="C929" s="2">
        <v>0.73327546296296298</v>
      </c>
      <c r="D929" t="s">
        <v>7</v>
      </c>
      <c r="E929" t="s">
        <v>7</v>
      </c>
      <c r="F929">
        <v>924</v>
      </c>
      <c r="G929">
        <v>19.757000000000001</v>
      </c>
    </row>
    <row r="930" spans="2:7" x14ac:dyDescent="0.25">
      <c r="B930" s="1">
        <v>41236</v>
      </c>
      <c r="C930" s="2">
        <v>0.73328703703703713</v>
      </c>
      <c r="D930" t="s">
        <v>7</v>
      </c>
      <c r="E930" t="s">
        <v>7</v>
      </c>
      <c r="F930">
        <v>925</v>
      </c>
      <c r="G930">
        <v>19.756</v>
      </c>
    </row>
    <row r="931" spans="2:7" x14ac:dyDescent="0.25">
      <c r="B931" s="1">
        <v>41236</v>
      </c>
      <c r="C931" s="2">
        <v>0.73329861111111105</v>
      </c>
      <c r="D931" t="s">
        <v>7</v>
      </c>
      <c r="E931" t="s">
        <v>7</v>
      </c>
      <c r="F931">
        <v>926</v>
      </c>
      <c r="G931">
        <v>19.754999999999999</v>
      </c>
    </row>
    <row r="932" spans="2:7" x14ac:dyDescent="0.25">
      <c r="B932" s="1">
        <v>41236</v>
      </c>
      <c r="C932" s="2">
        <v>0.7333101851851852</v>
      </c>
      <c r="D932" t="s">
        <v>7</v>
      </c>
      <c r="E932" t="s">
        <v>7</v>
      </c>
      <c r="F932">
        <v>927</v>
      </c>
      <c r="G932">
        <v>19.756</v>
      </c>
    </row>
    <row r="933" spans="2:7" x14ac:dyDescent="0.25">
      <c r="B933" s="1">
        <v>41236</v>
      </c>
      <c r="C933" s="2">
        <v>0.73332175925925924</v>
      </c>
      <c r="D933" t="s">
        <v>7</v>
      </c>
      <c r="E933" t="s">
        <v>7</v>
      </c>
      <c r="F933">
        <v>928</v>
      </c>
      <c r="G933">
        <v>19.756</v>
      </c>
    </row>
    <row r="934" spans="2:7" x14ac:dyDescent="0.25">
      <c r="B934" s="1">
        <v>41236</v>
      </c>
      <c r="C934" s="2">
        <v>0.73333333333333339</v>
      </c>
      <c r="D934" t="s">
        <v>7</v>
      </c>
      <c r="E934" t="s">
        <v>7</v>
      </c>
      <c r="F934">
        <v>929</v>
      </c>
      <c r="G934">
        <v>19.756</v>
      </c>
    </row>
    <row r="935" spans="2:7" x14ac:dyDescent="0.25">
      <c r="B935" s="1">
        <v>41236</v>
      </c>
      <c r="C935" s="2">
        <v>0.73334490740740732</v>
      </c>
      <c r="D935" t="s">
        <v>7</v>
      </c>
      <c r="E935" t="s">
        <v>7</v>
      </c>
      <c r="F935">
        <v>930</v>
      </c>
      <c r="G935">
        <v>19.757000000000001</v>
      </c>
    </row>
    <row r="936" spans="2:7" x14ac:dyDescent="0.25">
      <c r="B936" s="1">
        <v>41236</v>
      </c>
      <c r="C936" s="2">
        <v>0.73335648148148147</v>
      </c>
      <c r="D936" t="s">
        <v>7</v>
      </c>
      <c r="E936" t="s">
        <v>7</v>
      </c>
      <c r="F936">
        <v>931</v>
      </c>
      <c r="G936">
        <v>19.757000000000001</v>
      </c>
    </row>
    <row r="937" spans="2:7" x14ac:dyDescent="0.25">
      <c r="B937" s="1">
        <v>41236</v>
      </c>
      <c r="C937" s="2">
        <v>0.73336805555555562</v>
      </c>
      <c r="D937" t="s">
        <v>7</v>
      </c>
      <c r="E937" t="s">
        <v>7</v>
      </c>
      <c r="F937">
        <v>932</v>
      </c>
      <c r="G937">
        <v>19.756</v>
      </c>
    </row>
    <row r="938" spans="2:7" x14ac:dyDescent="0.25">
      <c r="B938" s="1">
        <v>41236</v>
      </c>
      <c r="C938" s="2">
        <v>0.73337962962962966</v>
      </c>
      <c r="D938" t="s">
        <v>7</v>
      </c>
      <c r="E938" t="s">
        <v>7</v>
      </c>
      <c r="F938">
        <v>933</v>
      </c>
      <c r="G938">
        <v>19.757000000000001</v>
      </c>
    </row>
    <row r="939" spans="2:7" x14ac:dyDescent="0.25">
      <c r="B939" s="1">
        <v>41236</v>
      </c>
      <c r="C939" s="2">
        <v>0.7333912037037037</v>
      </c>
      <c r="D939" t="s">
        <v>7</v>
      </c>
      <c r="E939" t="s">
        <v>7</v>
      </c>
      <c r="F939">
        <v>934</v>
      </c>
      <c r="G939">
        <v>19.756</v>
      </c>
    </row>
    <row r="940" spans="2:7" x14ac:dyDescent="0.25">
      <c r="B940" s="1">
        <v>41236</v>
      </c>
      <c r="C940" s="2">
        <v>0.73340277777777774</v>
      </c>
      <c r="D940" t="s">
        <v>7</v>
      </c>
      <c r="E940" t="s">
        <v>7</v>
      </c>
      <c r="F940">
        <v>935</v>
      </c>
      <c r="G940">
        <v>19.756</v>
      </c>
    </row>
    <row r="941" spans="2:7" x14ac:dyDescent="0.25">
      <c r="B941" s="1">
        <v>41236</v>
      </c>
      <c r="C941" s="2">
        <v>0.73341435185185189</v>
      </c>
      <c r="D941" t="s">
        <v>7</v>
      </c>
      <c r="E941" t="s">
        <v>7</v>
      </c>
      <c r="F941">
        <v>936</v>
      </c>
      <c r="G941">
        <v>19.757000000000001</v>
      </c>
    </row>
    <row r="942" spans="2:7" x14ac:dyDescent="0.25">
      <c r="B942" s="1">
        <v>41236</v>
      </c>
      <c r="C942" s="2">
        <v>0.73342592592592604</v>
      </c>
      <c r="D942" t="s">
        <v>7</v>
      </c>
      <c r="E942" t="s">
        <v>7</v>
      </c>
      <c r="F942">
        <v>937</v>
      </c>
      <c r="G942">
        <v>19.754999999999999</v>
      </c>
    </row>
    <row r="943" spans="2:7" x14ac:dyDescent="0.25">
      <c r="B943" s="1">
        <v>41236</v>
      </c>
      <c r="C943" s="2">
        <v>0.73343749999999996</v>
      </c>
      <c r="D943" t="s">
        <v>7</v>
      </c>
      <c r="E943" t="s">
        <v>7</v>
      </c>
      <c r="F943">
        <v>938</v>
      </c>
      <c r="G943">
        <v>19.756</v>
      </c>
    </row>
    <row r="944" spans="2:7" x14ac:dyDescent="0.25">
      <c r="B944" s="1">
        <v>41236</v>
      </c>
      <c r="C944" s="2">
        <v>0.73344907407407411</v>
      </c>
      <c r="D944" t="s">
        <v>7</v>
      </c>
      <c r="E944" t="s">
        <v>7</v>
      </c>
      <c r="F944">
        <v>939</v>
      </c>
      <c r="G944">
        <v>19.757000000000001</v>
      </c>
    </row>
    <row r="945" spans="2:7" x14ac:dyDescent="0.25">
      <c r="B945" s="1">
        <v>41236</v>
      </c>
      <c r="C945" s="2">
        <v>0.73346064814814815</v>
      </c>
      <c r="D945" t="s">
        <v>7</v>
      </c>
      <c r="E945" t="s">
        <v>7</v>
      </c>
      <c r="F945">
        <v>940</v>
      </c>
      <c r="G945">
        <v>19.756</v>
      </c>
    </row>
    <row r="946" spans="2:7" x14ac:dyDescent="0.25">
      <c r="B946" s="1">
        <v>41236</v>
      </c>
      <c r="C946" s="2">
        <v>0.73347222222222219</v>
      </c>
      <c r="D946" t="s">
        <v>7</v>
      </c>
      <c r="E946" t="s">
        <v>7</v>
      </c>
      <c r="F946">
        <v>941</v>
      </c>
      <c r="G946">
        <v>19.756</v>
      </c>
    </row>
    <row r="947" spans="2:7" x14ac:dyDescent="0.25">
      <c r="B947" s="1">
        <v>41236</v>
      </c>
      <c r="C947" s="2">
        <v>0.73348379629629623</v>
      </c>
      <c r="D947" t="s">
        <v>7</v>
      </c>
      <c r="E947" t="s">
        <v>7</v>
      </c>
      <c r="F947">
        <v>942</v>
      </c>
      <c r="G947">
        <v>19.756</v>
      </c>
    </row>
    <row r="948" spans="2:7" x14ac:dyDescent="0.25">
      <c r="B948" s="1">
        <v>41236</v>
      </c>
      <c r="C948" s="2">
        <v>0.73349537037037038</v>
      </c>
      <c r="D948" t="s">
        <v>7</v>
      </c>
      <c r="E948" t="s">
        <v>7</v>
      </c>
      <c r="F948">
        <v>943</v>
      </c>
      <c r="G948">
        <v>19.757000000000001</v>
      </c>
    </row>
    <row r="949" spans="2:7" x14ac:dyDescent="0.25">
      <c r="B949" s="1">
        <v>41236</v>
      </c>
      <c r="C949" s="2">
        <v>0.73350694444444453</v>
      </c>
      <c r="D949" t="s">
        <v>7</v>
      </c>
      <c r="E949" t="s">
        <v>7</v>
      </c>
      <c r="F949">
        <v>944</v>
      </c>
      <c r="G949">
        <v>19.756</v>
      </c>
    </row>
    <row r="950" spans="2:7" x14ac:dyDescent="0.25">
      <c r="B950" s="1">
        <v>41236</v>
      </c>
      <c r="C950" s="2">
        <v>0.73351851851851846</v>
      </c>
      <c r="D950" t="s">
        <v>7</v>
      </c>
      <c r="E950" t="s">
        <v>7</v>
      </c>
      <c r="F950">
        <v>945</v>
      </c>
      <c r="G950">
        <v>19.754999999999999</v>
      </c>
    </row>
    <row r="951" spans="2:7" x14ac:dyDescent="0.25">
      <c r="B951" s="1">
        <v>41236</v>
      </c>
      <c r="C951" s="2">
        <v>0.73353009259259261</v>
      </c>
      <c r="D951" t="s">
        <v>7</v>
      </c>
      <c r="E951" t="s">
        <v>7</v>
      </c>
      <c r="F951">
        <v>946</v>
      </c>
      <c r="G951">
        <v>19.754999999999999</v>
      </c>
    </row>
    <row r="952" spans="2:7" x14ac:dyDescent="0.25">
      <c r="B952" s="1">
        <v>41236</v>
      </c>
      <c r="C952" s="2">
        <v>0.73354166666666665</v>
      </c>
      <c r="D952" t="s">
        <v>7</v>
      </c>
      <c r="E952" t="s">
        <v>7</v>
      </c>
      <c r="F952">
        <v>947</v>
      </c>
      <c r="G952">
        <v>19.754999999999999</v>
      </c>
    </row>
    <row r="953" spans="2:7" x14ac:dyDescent="0.25">
      <c r="B953" s="1">
        <v>41236</v>
      </c>
      <c r="C953" s="2">
        <v>0.7335532407407408</v>
      </c>
      <c r="D953" t="s">
        <v>7</v>
      </c>
      <c r="E953" t="s">
        <v>7</v>
      </c>
      <c r="F953">
        <v>948</v>
      </c>
      <c r="G953">
        <v>19.754999999999999</v>
      </c>
    </row>
    <row r="954" spans="2:7" x14ac:dyDescent="0.25">
      <c r="B954" s="1">
        <v>41236</v>
      </c>
      <c r="C954" s="2">
        <v>0.73356481481481473</v>
      </c>
      <c r="D954" t="s">
        <v>7</v>
      </c>
      <c r="E954" t="s">
        <v>7</v>
      </c>
      <c r="F954">
        <v>949</v>
      </c>
      <c r="G954">
        <v>19.756</v>
      </c>
    </row>
    <row r="955" spans="2:7" x14ac:dyDescent="0.25">
      <c r="B955" s="1">
        <v>41236</v>
      </c>
      <c r="C955" s="2">
        <v>0.73357638888888888</v>
      </c>
      <c r="D955" t="s">
        <v>7</v>
      </c>
      <c r="E955" t="s">
        <v>7</v>
      </c>
      <c r="F955">
        <v>950</v>
      </c>
      <c r="G955">
        <v>19.756</v>
      </c>
    </row>
    <row r="956" spans="2:7" x14ac:dyDescent="0.25">
      <c r="B956" s="1">
        <v>41236</v>
      </c>
      <c r="C956" s="2">
        <v>0.73358796296296302</v>
      </c>
      <c r="D956" t="s">
        <v>7</v>
      </c>
      <c r="E956" t="s">
        <v>7</v>
      </c>
      <c r="F956">
        <v>951</v>
      </c>
      <c r="G956">
        <v>19.754999999999999</v>
      </c>
    </row>
    <row r="957" spans="2:7" x14ac:dyDescent="0.25">
      <c r="B957" s="1">
        <v>41236</v>
      </c>
      <c r="C957" s="2">
        <v>0.73359953703703706</v>
      </c>
      <c r="D957" t="s">
        <v>7</v>
      </c>
      <c r="E957" t="s">
        <v>7</v>
      </c>
      <c r="F957">
        <v>952</v>
      </c>
      <c r="G957">
        <v>19.754999999999999</v>
      </c>
    </row>
    <row r="958" spans="2:7" x14ac:dyDescent="0.25">
      <c r="B958" s="1">
        <v>41236</v>
      </c>
      <c r="C958" s="2">
        <v>0.7336111111111111</v>
      </c>
      <c r="D958" t="s">
        <v>7</v>
      </c>
      <c r="E958" t="s">
        <v>7</v>
      </c>
      <c r="F958">
        <v>953</v>
      </c>
      <c r="G958">
        <v>19.756</v>
      </c>
    </row>
    <row r="959" spans="2:7" x14ac:dyDescent="0.25">
      <c r="B959" s="1">
        <v>41236</v>
      </c>
      <c r="C959" s="2">
        <v>0.73362268518518514</v>
      </c>
      <c r="D959" t="s">
        <v>7</v>
      </c>
      <c r="E959" t="s">
        <v>7</v>
      </c>
      <c r="F959">
        <v>954</v>
      </c>
      <c r="G959">
        <v>19.754999999999999</v>
      </c>
    </row>
    <row r="960" spans="2:7" x14ac:dyDescent="0.25">
      <c r="B960" s="1">
        <v>41236</v>
      </c>
      <c r="C960" s="2">
        <v>0.73363425925925929</v>
      </c>
      <c r="D960" t="s">
        <v>7</v>
      </c>
      <c r="E960" t="s">
        <v>7</v>
      </c>
      <c r="F960">
        <v>955</v>
      </c>
      <c r="G960">
        <v>19.754999999999999</v>
      </c>
    </row>
    <row r="961" spans="2:7" x14ac:dyDescent="0.25">
      <c r="B961" s="1">
        <v>41236</v>
      </c>
      <c r="C961" s="2">
        <v>0.73364583333333344</v>
      </c>
      <c r="D961" t="s">
        <v>7</v>
      </c>
      <c r="E961" t="s">
        <v>7</v>
      </c>
      <c r="F961">
        <v>956</v>
      </c>
      <c r="G961">
        <v>19.754999999999999</v>
      </c>
    </row>
    <row r="962" spans="2:7" x14ac:dyDescent="0.25">
      <c r="B962" s="1">
        <v>41236</v>
      </c>
      <c r="C962" s="2">
        <v>0.73365740740740737</v>
      </c>
      <c r="D962" t="s">
        <v>7</v>
      </c>
      <c r="E962" t="s">
        <v>7</v>
      </c>
      <c r="F962">
        <v>957</v>
      </c>
      <c r="G962">
        <v>19.754999999999999</v>
      </c>
    </row>
    <row r="963" spans="2:7" x14ac:dyDescent="0.25">
      <c r="B963" s="1">
        <v>41236</v>
      </c>
      <c r="C963" s="2">
        <v>0.73366898148148152</v>
      </c>
      <c r="D963" t="s">
        <v>7</v>
      </c>
      <c r="E963" t="s">
        <v>7</v>
      </c>
      <c r="F963">
        <v>958</v>
      </c>
      <c r="G963">
        <v>19.754999999999999</v>
      </c>
    </row>
    <row r="964" spans="2:7" x14ac:dyDescent="0.25">
      <c r="B964" s="1">
        <v>41236</v>
      </c>
      <c r="C964" s="2">
        <v>0.73368055555555556</v>
      </c>
      <c r="D964" t="s">
        <v>7</v>
      </c>
      <c r="E964" t="s">
        <v>7</v>
      </c>
      <c r="F964">
        <v>959</v>
      </c>
      <c r="G964">
        <v>19.754000000000001</v>
      </c>
    </row>
    <row r="965" spans="2:7" x14ac:dyDescent="0.25">
      <c r="B965" s="1">
        <v>41236</v>
      </c>
      <c r="C965" s="2">
        <v>0.7336921296296296</v>
      </c>
      <c r="D965" t="s">
        <v>7</v>
      </c>
      <c r="E965" t="s">
        <v>7</v>
      </c>
      <c r="F965">
        <v>960</v>
      </c>
      <c r="G965">
        <v>19.754000000000001</v>
      </c>
    </row>
    <row r="966" spans="2:7" x14ac:dyDescent="0.25">
      <c r="B966" s="1">
        <v>41236</v>
      </c>
      <c r="C966" s="2">
        <v>0.73370370370370364</v>
      </c>
      <c r="D966" t="s">
        <v>7</v>
      </c>
      <c r="E966" t="s">
        <v>7</v>
      </c>
      <c r="F966">
        <v>961</v>
      </c>
      <c r="G966">
        <v>19.754000000000001</v>
      </c>
    </row>
    <row r="967" spans="2:7" x14ac:dyDescent="0.25">
      <c r="B967" s="1">
        <v>41236</v>
      </c>
      <c r="C967" s="2">
        <v>0.73371527777777779</v>
      </c>
      <c r="D967" t="s">
        <v>7</v>
      </c>
      <c r="E967" t="s">
        <v>7</v>
      </c>
      <c r="F967">
        <v>962</v>
      </c>
      <c r="G967">
        <v>19.754999999999999</v>
      </c>
    </row>
    <row r="968" spans="2:7" x14ac:dyDescent="0.25">
      <c r="B968" s="1">
        <v>41236</v>
      </c>
      <c r="C968" s="2">
        <v>0.73372685185185194</v>
      </c>
      <c r="D968" t="s">
        <v>7</v>
      </c>
      <c r="E968" t="s">
        <v>7</v>
      </c>
      <c r="F968">
        <v>963</v>
      </c>
      <c r="G968">
        <v>19.754999999999999</v>
      </c>
    </row>
    <row r="969" spans="2:7" x14ac:dyDescent="0.25">
      <c r="B969" s="1">
        <v>41236</v>
      </c>
      <c r="C969" s="2">
        <v>0.73373842592592586</v>
      </c>
      <c r="D969" t="s">
        <v>7</v>
      </c>
      <c r="E969" t="s">
        <v>7</v>
      </c>
      <c r="F969">
        <v>964</v>
      </c>
      <c r="G969">
        <v>19.754999999999999</v>
      </c>
    </row>
    <row r="970" spans="2:7" x14ac:dyDescent="0.25">
      <c r="B970" s="1">
        <v>41236</v>
      </c>
      <c r="C970" s="2">
        <v>0.73375000000000001</v>
      </c>
      <c r="D970" t="s">
        <v>7</v>
      </c>
      <c r="E970" t="s">
        <v>7</v>
      </c>
      <c r="F970">
        <v>965</v>
      </c>
      <c r="G970">
        <v>19.754999999999999</v>
      </c>
    </row>
    <row r="971" spans="2:7" x14ac:dyDescent="0.25">
      <c r="B971" s="1">
        <v>41236</v>
      </c>
      <c r="C971" s="2">
        <v>0.73376157407407405</v>
      </c>
      <c r="D971" t="s">
        <v>7</v>
      </c>
      <c r="E971" t="s">
        <v>7</v>
      </c>
      <c r="F971">
        <v>966</v>
      </c>
      <c r="G971">
        <v>19.754999999999999</v>
      </c>
    </row>
    <row r="972" spans="2:7" x14ac:dyDescent="0.25">
      <c r="B972" s="1">
        <v>41236</v>
      </c>
      <c r="C972" s="2">
        <v>0.7337731481481482</v>
      </c>
      <c r="D972" t="s">
        <v>7</v>
      </c>
      <c r="E972" t="s">
        <v>7</v>
      </c>
      <c r="F972">
        <v>967</v>
      </c>
      <c r="G972">
        <v>19.754999999999999</v>
      </c>
    </row>
    <row r="973" spans="2:7" x14ac:dyDescent="0.25">
      <c r="B973" s="1">
        <v>41236</v>
      </c>
      <c r="C973" s="2">
        <v>0.73378472222222213</v>
      </c>
      <c r="D973" t="s">
        <v>7</v>
      </c>
      <c r="E973" t="s">
        <v>7</v>
      </c>
      <c r="F973">
        <v>968</v>
      </c>
      <c r="G973">
        <v>19.756</v>
      </c>
    </row>
    <row r="974" spans="2:7" x14ac:dyDescent="0.25">
      <c r="B974" s="1">
        <v>41236</v>
      </c>
      <c r="C974" s="2">
        <v>0.73379629629629628</v>
      </c>
      <c r="D974" t="s">
        <v>7</v>
      </c>
      <c r="E974" t="s">
        <v>7</v>
      </c>
      <c r="F974">
        <v>969</v>
      </c>
      <c r="G974">
        <v>19.754999999999999</v>
      </c>
    </row>
    <row r="975" spans="2:7" x14ac:dyDescent="0.25">
      <c r="B975" s="1">
        <v>41236</v>
      </c>
      <c r="C975" s="2">
        <v>0.73380787037037043</v>
      </c>
      <c r="D975" t="s">
        <v>7</v>
      </c>
      <c r="E975" t="s">
        <v>7</v>
      </c>
      <c r="F975">
        <v>970</v>
      </c>
      <c r="G975">
        <v>19.754999999999999</v>
      </c>
    </row>
    <row r="976" spans="2:7" x14ac:dyDescent="0.25">
      <c r="B976" s="1">
        <v>41236</v>
      </c>
      <c r="C976" s="2">
        <v>0.73381944444444447</v>
      </c>
      <c r="D976" t="s">
        <v>7</v>
      </c>
      <c r="E976" t="s">
        <v>7</v>
      </c>
      <c r="F976">
        <v>971</v>
      </c>
      <c r="G976">
        <v>19.754999999999999</v>
      </c>
    </row>
    <row r="977" spans="2:7" x14ac:dyDescent="0.25">
      <c r="B977" s="1">
        <v>41236</v>
      </c>
      <c r="C977" s="2">
        <v>0.73383101851851851</v>
      </c>
      <c r="D977" t="s">
        <v>7</v>
      </c>
      <c r="E977" t="s">
        <v>7</v>
      </c>
      <c r="F977">
        <v>972</v>
      </c>
      <c r="G977">
        <v>19.754999999999999</v>
      </c>
    </row>
    <row r="978" spans="2:7" x14ac:dyDescent="0.25">
      <c r="B978" s="1">
        <v>41236</v>
      </c>
      <c r="C978" s="2">
        <v>0.73384259259259255</v>
      </c>
      <c r="D978" t="s">
        <v>7</v>
      </c>
      <c r="E978" t="s">
        <v>7</v>
      </c>
      <c r="F978">
        <v>973</v>
      </c>
      <c r="G978">
        <v>19.754000000000001</v>
      </c>
    </row>
    <row r="979" spans="2:7" x14ac:dyDescent="0.25">
      <c r="B979" s="1">
        <v>41236</v>
      </c>
      <c r="C979" s="2">
        <v>0.7338541666666667</v>
      </c>
      <c r="D979" t="s">
        <v>7</v>
      </c>
      <c r="E979" t="s">
        <v>7</v>
      </c>
      <c r="F979">
        <v>974</v>
      </c>
      <c r="G979">
        <v>19.754000000000001</v>
      </c>
    </row>
    <row r="980" spans="2:7" x14ac:dyDescent="0.25">
      <c r="B980" s="1">
        <v>41236</v>
      </c>
      <c r="C980" s="2">
        <v>0.73386574074074085</v>
      </c>
      <c r="D980" t="s">
        <v>7</v>
      </c>
      <c r="E980" t="s">
        <v>7</v>
      </c>
      <c r="F980">
        <v>975</v>
      </c>
      <c r="G980">
        <v>19.754999999999999</v>
      </c>
    </row>
    <row r="981" spans="2:7" x14ac:dyDescent="0.25">
      <c r="B981" s="1">
        <v>41236</v>
      </c>
      <c r="C981" s="2">
        <v>0.73387731481481477</v>
      </c>
      <c r="D981" t="s">
        <v>7</v>
      </c>
      <c r="E981" t="s">
        <v>7</v>
      </c>
      <c r="F981">
        <v>976</v>
      </c>
      <c r="G981">
        <v>19.754999999999999</v>
      </c>
    </row>
    <row r="982" spans="2:7" x14ac:dyDescent="0.25">
      <c r="B982" s="1">
        <v>41236</v>
      </c>
      <c r="C982" s="2">
        <v>0.73388888888888892</v>
      </c>
      <c r="D982" t="s">
        <v>7</v>
      </c>
      <c r="E982" t="s">
        <v>7</v>
      </c>
      <c r="F982">
        <v>977</v>
      </c>
      <c r="G982">
        <v>19.754999999999999</v>
      </c>
    </row>
    <row r="983" spans="2:7" x14ac:dyDescent="0.25">
      <c r="B983" s="1">
        <v>41236</v>
      </c>
      <c r="C983" s="2">
        <v>0.73390046296296296</v>
      </c>
      <c r="D983" t="s">
        <v>7</v>
      </c>
      <c r="E983" t="s">
        <v>7</v>
      </c>
      <c r="F983">
        <v>978</v>
      </c>
      <c r="G983">
        <v>19.754999999999999</v>
      </c>
    </row>
    <row r="984" spans="2:7" x14ac:dyDescent="0.25">
      <c r="B984" s="1">
        <v>41236</v>
      </c>
      <c r="C984" s="2">
        <v>0.733912037037037</v>
      </c>
      <c r="D984" t="s">
        <v>7</v>
      </c>
      <c r="E984" t="s">
        <v>7</v>
      </c>
      <c r="F984">
        <v>979</v>
      </c>
      <c r="G984">
        <v>19.754999999999999</v>
      </c>
    </row>
    <row r="985" spans="2:7" x14ac:dyDescent="0.25">
      <c r="B985" s="1">
        <v>41236</v>
      </c>
      <c r="C985" s="2">
        <v>0.73392361111111104</v>
      </c>
      <c r="D985" t="s">
        <v>7</v>
      </c>
      <c r="E985" t="s">
        <v>7</v>
      </c>
      <c r="F985">
        <v>980</v>
      </c>
      <c r="G985">
        <v>19.754999999999999</v>
      </c>
    </row>
    <row r="986" spans="2:7" x14ac:dyDescent="0.25">
      <c r="B986" s="1">
        <v>41236</v>
      </c>
      <c r="C986" s="2">
        <v>0.73393518518518519</v>
      </c>
      <c r="D986" t="s">
        <v>7</v>
      </c>
      <c r="E986" t="s">
        <v>7</v>
      </c>
      <c r="F986">
        <v>981</v>
      </c>
      <c r="G986">
        <v>19.754999999999999</v>
      </c>
    </row>
    <row r="987" spans="2:7" x14ac:dyDescent="0.25">
      <c r="B987" s="1">
        <v>41236</v>
      </c>
      <c r="C987" s="2">
        <v>0.73394675925925934</v>
      </c>
      <c r="D987" t="s">
        <v>7</v>
      </c>
      <c r="E987" t="s">
        <v>7</v>
      </c>
      <c r="F987">
        <v>982</v>
      </c>
      <c r="G987">
        <v>19.754000000000001</v>
      </c>
    </row>
    <row r="988" spans="2:7" x14ac:dyDescent="0.25">
      <c r="B988" s="1">
        <v>41236</v>
      </c>
      <c r="C988" s="2">
        <v>0.73395833333333327</v>
      </c>
      <c r="D988" t="s">
        <v>7</v>
      </c>
      <c r="E988" t="s">
        <v>7</v>
      </c>
      <c r="F988">
        <v>983</v>
      </c>
      <c r="G988">
        <v>19.754000000000001</v>
      </c>
    </row>
    <row r="989" spans="2:7" x14ac:dyDescent="0.25">
      <c r="B989" s="1">
        <v>41236</v>
      </c>
      <c r="C989" s="2">
        <v>0.73396990740740742</v>
      </c>
      <c r="D989" t="s">
        <v>7</v>
      </c>
      <c r="E989" t="s">
        <v>7</v>
      </c>
      <c r="F989">
        <v>984</v>
      </c>
      <c r="G989">
        <v>19.754000000000001</v>
      </c>
    </row>
    <row r="990" spans="2:7" x14ac:dyDescent="0.25">
      <c r="B990" s="1">
        <v>41236</v>
      </c>
      <c r="C990" s="2">
        <v>0.73398148148148146</v>
      </c>
      <c r="D990" t="s">
        <v>7</v>
      </c>
      <c r="E990" t="s">
        <v>7</v>
      </c>
      <c r="F990">
        <v>985</v>
      </c>
      <c r="G990">
        <v>19.754000000000001</v>
      </c>
    </row>
    <row r="991" spans="2:7" x14ac:dyDescent="0.25">
      <c r="B991" s="1">
        <v>41236</v>
      </c>
      <c r="C991" s="2">
        <v>0.73399305555555561</v>
      </c>
      <c r="D991" t="s">
        <v>7</v>
      </c>
      <c r="E991" t="s">
        <v>7</v>
      </c>
      <c r="F991">
        <v>986</v>
      </c>
      <c r="G991">
        <v>19.754999999999999</v>
      </c>
    </row>
    <row r="992" spans="2:7" x14ac:dyDescent="0.25">
      <c r="B992" s="1">
        <v>41236</v>
      </c>
      <c r="C992" s="2">
        <v>0.73400462962962953</v>
      </c>
      <c r="D992" t="s">
        <v>7</v>
      </c>
      <c r="E992" t="s">
        <v>7</v>
      </c>
      <c r="F992">
        <v>987</v>
      </c>
      <c r="G992">
        <v>19.754999999999999</v>
      </c>
    </row>
    <row r="993" spans="2:7" x14ac:dyDescent="0.25">
      <c r="B993" s="1">
        <v>41236</v>
      </c>
      <c r="C993" s="2">
        <v>0.73401620370370368</v>
      </c>
      <c r="D993" t="s">
        <v>7</v>
      </c>
      <c r="E993" t="s">
        <v>7</v>
      </c>
      <c r="F993">
        <v>988</v>
      </c>
      <c r="G993">
        <v>19.754999999999999</v>
      </c>
    </row>
    <row r="994" spans="2:7" x14ac:dyDescent="0.25">
      <c r="B994" s="1">
        <v>41236</v>
      </c>
      <c r="C994" s="2">
        <v>0.73402777777777783</v>
      </c>
      <c r="D994" t="s">
        <v>7</v>
      </c>
      <c r="E994" t="s">
        <v>7</v>
      </c>
      <c r="F994">
        <v>989</v>
      </c>
      <c r="G994">
        <v>19.754000000000001</v>
      </c>
    </row>
    <row r="995" spans="2:7" x14ac:dyDescent="0.25">
      <c r="B995" s="1">
        <v>41236</v>
      </c>
      <c r="C995" s="2">
        <v>0.73403935185185187</v>
      </c>
      <c r="D995" t="s">
        <v>7</v>
      </c>
      <c r="E995" t="s">
        <v>7</v>
      </c>
      <c r="F995">
        <v>990</v>
      </c>
      <c r="G995">
        <v>19.754000000000001</v>
      </c>
    </row>
    <row r="996" spans="2:7" x14ac:dyDescent="0.25">
      <c r="B996" s="1">
        <v>41236</v>
      </c>
      <c r="C996" s="2">
        <v>0.73405092592592591</v>
      </c>
      <c r="D996" t="s">
        <v>7</v>
      </c>
      <c r="E996" t="s">
        <v>7</v>
      </c>
      <c r="F996">
        <v>991</v>
      </c>
      <c r="G996">
        <v>19.754000000000001</v>
      </c>
    </row>
    <row r="997" spans="2:7" x14ac:dyDescent="0.25">
      <c r="B997" s="1">
        <v>41236</v>
      </c>
      <c r="C997" s="2">
        <v>0.73406249999999995</v>
      </c>
      <c r="D997" t="s">
        <v>7</v>
      </c>
      <c r="E997" t="s">
        <v>7</v>
      </c>
      <c r="F997">
        <v>992</v>
      </c>
      <c r="G997">
        <v>19.754999999999999</v>
      </c>
    </row>
    <row r="998" spans="2:7" x14ac:dyDescent="0.25">
      <c r="B998" s="1">
        <v>41236</v>
      </c>
      <c r="C998" s="2">
        <v>0.7340740740740741</v>
      </c>
      <c r="D998" t="s">
        <v>7</v>
      </c>
      <c r="E998" t="s">
        <v>7</v>
      </c>
      <c r="F998">
        <v>993</v>
      </c>
      <c r="G998">
        <v>19.754999999999999</v>
      </c>
    </row>
    <row r="999" spans="2:7" x14ac:dyDescent="0.25">
      <c r="B999" s="1">
        <v>41236</v>
      </c>
      <c r="C999" s="2">
        <v>0.73408564814814825</v>
      </c>
      <c r="D999" t="s">
        <v>7</v>
      </c>
      <c r="E999" t="s">
        <v>7</v>
      </c>
      <c r="F999">
        <v>994</v>
      </c>
      <c r="G999">
        <v>19.754000000000001</v>
      </c>
    </row>
    <row r="1000" spans="2:7" x14ac:dyDescent="0.25">
      <c r="B1000" s="1">
        <v>41236</v>
      </c>
      <c r="C1000" s="2">
        <v>0.73409722222222218</v>
      </c>
      <c r="D1000" t="s">
        <v>7</v>
      </c>
      <c r="E1000" t="s">
        <v>7</v>
      </c>
      <c r="F1000">
        <v>995</v>
      </c>
      <c r="G1000">
        <v>19.754999999999999</v>
      </c>
    </row>
    <row r="1001" spans="2:7" x14ac:dyDescent="0.25">
      <c r="B1001" s="1">
        <v>41236</v>
      </c>
      <c r="C1001" s="2">
        <v>0.73410879629629633</v>
      </c>
      <c r="D1001" t="s">
        <v>7</v>
      </c>
      <c r="E1001" t="s">
        <v>7</v>
      </c>
      <c r="F1001">
        <v>996</v>
      </c>
      <c r="G1001">
        <v>19.754000000000001</v>
      </c>
    </row>
    <row r="1002" spans="2:7" x14ac:dyDescent="0.25">
      <c r="B1002" s="1">
        <v>41236</v>
      </c>
      <c r="C1002" s="2">
        <v>0.73412037037037037</v>
      </c>
      <c r="D1002" t="s">
        <v>7</v>
      </c>
      <c r="E1002" t="s">
        <v>7</v>
      </c>
      <c r="F1002">
        <v>997</v>
      </c>
      <c r="G1002">
        <v>19.754000000000001</v>
      </c>
    </row>
    <row r="1003" spans="2:7" x14ac:dyDescent="0.25">
      <c r="B1003" s="1">
        <v>41236</v>
      </c>
      <c r="C1003" s="2">
        <v>0.73413194444444441</v>
      </c>
      <c r="D1003" t="s">
        <v>7</v>
      </c>
      <c r="E1003" t="s">
        <v>7</v>
      </c>
      <c r="F1003">
        <v>998</v>
      </c>
      <c r="G1003">
        <v>19.754000000000001</v>
      </c>
    </row>
    <row r="1004" spans="2:7" x14ac:dyDescent="0.25">
      <c r="B1004" s="1">
        <v>41236</v>
      </c>
      <c r="C1004" s="2">
        <v>0.73414351851851845</v>
      </c>
      <c r="D1004" t="s">
        <v>7</v>
      </c>
      <c r="E1004" t="s">
        <v>7</v>
      </c>
      <c r="F1004">
        <v>999</v>
      </c>
      <c r="G1004">
        <v>19.754000000000001</v>
      </c>
    </row>
    <row r="1005" spans="2:7" x14ac:dyDescent="0.25">
      <c r="B1005" s="1">
        <v>41236</v>
      </c>
      <c r="C1005" s="2">
        <v>0.7341550925925926</v>
      </c>
      <c r="D1005" t="s">
        <v>7</v>
      </c>
      <c r="E1005" t="s">
        <v>7</v>
      </c>
      <c r="F1005">
        <v>1000</v>
      </c>
      <c r="G1005">
        <v>19.754999999999999</v>
      </c>
    </row>
    <row r="1006" spans="2:7" x14ac:dyDescent="0.25">
      <c r="B1006" s="1">
        <v>41236</v>
      </c>
      <c r="C1006" s="2">
        <v>0.73416666666666675</v>
      </c>
      <c r="D1006" t="s">
        <v>7</v>
      </c>
      <c r="E1006" t="s">
        <v>7</v>
      </c>
      <c r="F1006">
        <v>1001</v>
      </c>
      <c r="G1006">
        <v>19.754999999999999</v>
      </c>
    </row>
    <row r="1007" spans="2:7" x14ac:dyDescent="0.25">
      <c r="B1007" s="1">
        <v>41236</v>
      </c>
      <c r="C1007" s="2">
        <v>0.73417824074074067</v>
      </c>
      <c r="D1007" t="s">
        <v>7</v>
      </c>
      <c r="E1007" t="s">
        <v>7</v>
      </c>
      <c r="F1007">
        <v>1002</v>
      </c>
      <c r="G1007">
        <v>19.754000000000001</v>
      </c>
    </row>
    <row r="1008" spans="2:7" x14ac:dyDescent="0.25">
      <c r="B1008" s="1">
        <v>41236</v>
      </c>
      <c r="C1008" s="2">
        <v>0.73418981481481482</v>
      </c>
      <c r="D1008" t="s">
        <v>7</v>
      </c>
      <c r="E1008" t="s">
        <v>7</v>
      </c>
      <c r="F1008">
        <v>1003</v>
      </c>
      <c r="G1008">
        <v>19.754000000000001</v>
      </c>
    </row>
    <row r="1009" spans="2:7" x14ac:dyDescent="0.25">
      <c r="B1009" s="1">
        <v>41236</v>
      </c>
      <c r="C1009" s="2">
        <v>0.73420138888888886</v>
      </c>
      <c r="D1009" t="s">
        <v>7</v>
      </c>
      <c r="E1009" t="s">
        <v>7</v>
      </c>
      <c r="F1009">
        <v>1004</v>
      </c>
      <c r="G1009">
        <v>19.754000000000001</v>
      </c>
    </row>
    <row r="1010" spans="2:7" x14ac:dyDescent="0.25">
      <c r="B1010" s="1">
        <v>41236</v>
      </c>
      <c r="C1010" s="2">
        <v>0.73421296296296301</v>
      </c>
      <c r="D1010" t="s">
        <v>7</v>
      </c>
      <c r="E1010" t="s">
        <v>7</v>
      </c>
      <c r="F1010">
        <v>1005</v>
      </c>
      <c r="G1010">
        <v>19.754000000000001</v>
      </c>
    </row>
    <row r="1011" spans="2:7" x14ac:dyDescent="0.25">
      <c r="B1011" s="1">
        <v>41236</v>
      </c>
      <c r="C1011" s="2">
        <v>0.73422453703703694</v>
      </c>
      <c r="D1011" t="s">
        <v>7</v>
      </c>
      <c r="E1011" t="s">
        <v>7</v>
      </c>
      <c r="F1011">
        <v>1006</v>
      </c>
      <c r="G1011">
        <v>19.754000000000001</v>
      </c>
    </row>
    <row r="1012" spans="2:7" x14ac:dyDescent="0.25">
      <c r="B1012" s="1">
        <v>41236</v>
      </c>
      <c r="C1012" s="2">
        <v>0.73423611111111109</v>
      </c>
      <c r="D1012" t="s">
        <v>7</v>
      </c>
      <c r="E1012" t="s">
        <v>7</v>
      </c>
      <c r="F1012">
        <v>1007</v>
      </c>
      <c r="G1012">
        <v>19.753</v>
      </c>
    </row>
    <row r="1013" spans="2:7" x14ac:dyDescent="0.25">
      <c r="B1013" s="1">
        <v>41236</v>
      </c>
      <c r="C1013" s="2">
        <v>0.73424768518518524</v>
      </c>
      <c r="D1013" t="s">
        <v>7</v>
      </c>
      <c r="E1013" t="s">
        <v>7</v>
      </c>
      <c r="F1013">
        <v>1008</v>
      </c>
      <c r="G1013">
        <v>19.754000000000001</v>
      </c>
    </row>
    <row r="1014" spans="2:7" x14ac:dyDescent="0.25">
      <c r="B1014" s="1">
        <v>41236</v>
      </c>
      <c r="C1014" s="2">
        <v>0.73425925925925928</v>
      </c>
      <c r="D1014" t="s">
        <v>7</v>
      </c>
      <c r="E1014" t="s">
        <v>7</v>
      </c>
      <c r="F1014">
        <v>1009</v>
      </c>
      <c r="G1014">
        <v>19.753</v>
      </c>
    </row>
    <row r="1015" spans="2:7" x14ac:dyDescent="0.25">
      <c r="B1015" s="1">
        <v>41236</v>
      </c>
      <c r="C1015" s="2">
        <v>0.73427083333333332</v>
      </c>
      <c r="D1015" t="s">
        <v>7</v>
      </c>
      <c r="E1015" t="s">
        <v>7</v>
      </c>
      <c r="F1015">
        <v>1010</v>
      </c>
      <c r="G1015">
        <v>19.754000000000001</v>
      </c>
    </row>
    <row r="1016" spans="2:7" x14ac:dyDescent="0.25">
      <c r="B1016" s="1">
        <v>41236</v>
      </c>
      <c r="C1016" s="2">
        <v>0.73428240740740736</v>
      </c>
      <c r="D1016" t="s">
        <v>7</v>
      </c>
      <c r="E1016" t="s">
        <v>7</v>
      </c>
      <c r="F1016">
        <v>1011</v>
      </c>
      <c r="G1016">
        <v>19.754000000000001</v>
      </c>
    </row>
    <row r="1017" spans="2:7" x14ac:dyDescent="0.25">
      <c r="B1017" s="1">
        <v>41236</v>
      </c>
      <c r="C1017" s="2">
        <v>0.73429398148148151</v>
      </c>
      <c r="D1017" t="s">
        <v>7</v>
      </c>
      <c r="E1017" t="s">
        <v>7</v>
      </c>
      <c r="F1017">
        <v>1012</v>
      </c>
      <c r="G1017">
        <v>19.753</v>
      </c>
    </row>
    <row r="1018" spans="2:7" x14ac:dyDescent="0.25">
      <c r="B1018" s="1">
        <v>41236</v>
      </c>
      <c r="C1018" s="2">
        <v>0.73430555555555566</v>
      </c>
      <c r="D1018" t="s">
        <v>7</v>
      </c>
      <c r="E1018" t="s">
        <v>7</v>
      </c>
      <c r="F1018">
        <v>1013</v>
      </c>
      <c r="G1018">
        <v>19.754000000000001</v>
      </c>
    </row>
    <row r="1019" spans="2:7" x14ac:dyDescent="0.25">
      <c r="B1019" s="1">
        <v>41236</v>
      </c>
      <c r="C1019" s="2">
        <v>0.73431712962962958</v>
      </c>
      <c r="D1019" t="s">
        <v>7</v>
      </c>
      <c r="E1019" t="s">
        <v>7</v>
      </c>
      <c r="F1019">
        <v>1014</v>
      </c>
      <c r="G1019">
        <v>19.754000000000001</v>
      </c>
    </row>
    <row r="1020" spans="2:7" x14ac:dyDescent="0.25">
      <c r="B1020" s="1">
        <v>41236</v>
      </c>
      <c r="C1020" s="2">
        <v>0.73432870370370373</v>
      </c>
      <c r="D1020" t="s">
        <v>7</v>
      </c>
      <c r="E1020" t="s">
        <v>7</v>
      </c>
      <c r="F1020">
        <v>1015</v>
      </c>
      <c r="G1020">
        <v>19.754000000000001</v>
      </c>
    </row>
    <row r="1021" spans="2:7" x14ac:dyDescent="0.25">
      <c r="B1021" s="1">
        <v>41236</v>
      </c>
      <c r="C1021" s="2">
        <v>0.73434027777777777</v>
      </c>
      <c r="D1021" t="s">
        <v>7</v>
      </c>
      <c r="E1021" t="s">
        <v>7</v>
      </c>
      <c r="F1021">
        <v>1016</v>
      </c>
      <c r="G1021">
        <v>19.754000000000001</v>
      </c>
    </row>
    <row r="1022" spans="2:7" x14ac:dyDescent="0.25">
      <c r="B1022" s="1">
        <v>41236</v>
      </c>
      <c r="C1022" s="2">
        <v>0.73435185185185192</v>
      </c>
      <c r="D1022" t="s">
        <v>7</v>
      </c>
      <c r="E1022" t="s">
        <v>7</v>
      </c>
      <c r="F1022">
        <v>1017</v>
      </c>
      <c r="G1022">
        <v>19.754000000000001</v>
      </c>
    </row>
    <row r="1023" spans="2:7" x14ac:dyDescent="0.25">
      <c r="B1023" s="1">
        <v>41236</v>
      </c>
      <c r="C1023" s="2">
        <v>0.73436342592592585</v>
      </c>
      <c r="D1023" t="s">
        <v>7</v>
      </c>
      <c r="E1023" t="s">
        <v>7</v>
      </c>
      <c r="F1023">
        <v>1018</v>
      </c>
      <c r="G1023">
        <v>19.754000000000001</v>
      </c>
    </row>
    <row r="1024" spans="2:7" x14ac:dyDescent="0.25">
      <c r="B1024" s="1">
        <v>41236</v>
      </c>
      <c r="C1024" s="2">
        <v>0.734375</v>
      </c>
      <c r="D1024" t="s">
        <v>7</v>
      </c>
      <c r="E1024" t="s">
        <v>7</v>
      </c>
      <c r="F1024">
        <v>1019</v>
      </c>
      <c r="G1024">
        <v>19.754000000000001</v>
      </c>
    </row>
    <row r="1025" spans="2:7" x14ac:dyDescent="0.25">
      <c r="B1025" s="1">
        <v>41236</v>
      </c>
      <c r="C1025" s="2">
        <v>0.73438657407407415</v>
      </c>
      <c r="D1025" t="s">
        <v>7</v>
      </c>
      <c r="E1025" t="s">
        <v>7</v>
      </c>
      <c r="F1025">
        <v>1020</v>
      </c>
      <c r="G1025">
        <v>19.754000000000001</v>
      </c>
    </row>
    <row r="1026" spans="2:7" x14ac:dyDescent="0.25">
      <c r="B1026" s="1">
        <v>41236</v>
      </c>
      <c r="C1026" s="2">
        <v>0.73439814814814808</v>
      </c>
      <c r="D1026" t="s">
        <v>7</v>
      </c>
      <c r="E1026" t="s">
        <v>7</v>
      </c>
      <c r="F1026">
        <v>1021</v>
      </c>
      <c r="G1026">
        <v>19.754000000000001</v>
      </c>
    </row>
    <row r="1027" spans="2:7" x14ac:dyDescent="0.25">
      <c r="B1027" s="1">
        <v>41236</v>
      </c>
      <c r="C1027" s="2">
        <v>0.73440972222222223</v>
      </c>
      <c r="D1027" t="s">
        <v>7</v>
      </c>
      <c r="E1027" t="s">
        <v>7</v>
      </c>
      <c r="F1027">
        <v>1022</v>
      </c>
      <c r="G1027">
        <v>19.753</v>
      </c>
    </row>
    <row r="1028" spans="2:7" x14ac:dyDescent="0.25">
      <c r="B1028" s="1">
        <v>41236</v>
      </c>
      <c r="C1028" s="2">
        <v>0.73442129629629627</v>
      </c>
      <c r="D1028" t="s">
        <v>7</v>
      </c>
      <c r="E1028" t="s">
        <v>7</v>
      </c>
      <c r="F1028">
        <v>1023</v>
      </c>
      <c r="G1028">
        <v>19.753</v>
      </c>
    </row>
    <row r="1029" spans="2:7" x14ac:dyDescent="0.25">
      <c r="B1029" s="1">
        <v>41236</v>
      </c>
      <c r="C1029" s="2">
        <v>0.73443287037037042</v>
      </c>
      <c r="D1029" t="s">
        <v>7</v>
      </c>
      <c r="E1029" t="s">
        <v>7</v>
      </c>
      <c r="F1029">
        <v>1024</v>
      </c>
      <c r="G1029">
        <v>19.754000000000001</v>
      </c>
    </row>
    <row r="1030" spans="2:7" x14ac:dyDescent="0.25">
      <c r="B1030" s="1">
        <v>41236</v>
      </c>
      <c r="C1030" s="2">
        <v>0.73444444444444434</v>
      </c>
      <c r="D1030" t="s">
        <v>7</v>
      </c>
      <c r="E1030" t="s">
        <v>7</v>
      </c>
      <c r="F1030">
        <v>1025</v>
      </c>
      <c r="G1030">
        <v>19.753</v>
      </c>
    </row>
    <row r="1031" spans="2:7" x14ac:dyDescent="0.25">
      <c r="B1031" s="1">
        <v>41236</v>
      </c>
      <c r="C1031" s="2">
        <v>0.73445601851851849</v>
      </c>
      <c r="D1031" t="s">
        <v>7</v>
      </c>
      <c r="E1031" t="s">
        <v>7</v>
      </c>
      <c r="F1031">
        <v>1026</v>
      </c>
      <c r="G1031">
        <v>19.753</v>
      </c>
    </row>
    <row r="1032" spans="2:7" x14ac:dyDescent="0.25">
      <c r="B1032" s="1">
        <v>41236</v>
      </c>
      <c r="C1032" s="2">
        <v>0.73446759259259264</v>
      </c>
      <c r="D1032" t="s">
        <v>7</v>
      </c>
      <c r="E1032" t="s">
        <v>7</v>
      </c>
      <c r="F1032">
        <v>1027</v>
      </c>
      <c r="G1032">
        <v>19.753</v>
      </c>
    </row>
    <row r="1033" spans="2:7" x14ac:dyDescent="0.25">
      <c r="B1033" s="1">
        <v>41236</v>
      </c>
      <c r="C1033" s="2">
        <v>0.73447916666666668</v>
      </c>
      <c r="D1033" t="s">
        <v>7</v>
      </c>
      <c r="E1033" t="s">
        <v>7</v>
      </c>
      <c r="F1033">
        <v>1028</v>
      </c>
      <c r="G1033">
        <v>19.754000000000001</v>
      </c>
    </row>
    <row r="1034" spans="2:7" x14ac:dyDescent="0.25">
      <c r="B1034" s="1">
        <v>41236</v>
      </c>
      <c r="C1034" s="2">
        <v>0.73449074074074072</v>
      </c>
      <c r="D1034" t="s">
        <v>7</v>
      </c>
      <c r="E1034" t="s">
        <v>7</v>
      </c>
      <c r="F1034">
        <v>1029</v>
      </c>
      <c r="G1034">
        <v>19.753</v>
      </c>
    </row>
    <row r="1035" spans="2:7" x14ac:dyDescent="0.25">
      <c r="B1035" s="1">
        <v>41236</v>
      </c>
      <c r="C1035" s="2">
        <v>0.73450231481481476</v>
      </c>
      <c r="D1035" t="s">
        <v>7</v>
      </c>
      <c r="E1035" t="s">
        <v>7</v>
      </c>
      <c r="F1035">
        <v>1030</v>
      </c>
      <c r="G1035">
        <v>19.753</v>
      </c>
    </row>
    <row r="1036" spans="2:7" x14ac:dyDescent="0.25">
      <c r="B1036" s="1">
        <v>41236</v>
      </c>
      <c r="C1036" s="2">
        <v>0.73451388888888891</v>
      </c>
      <c r="D1036" t="s">
        <v>7</v>
      </c>
      <c r="E1036" t="s">
        <v>7</v>
      </c>
      <c r="F1036">
        <v>1031</v>
      </c>
      <c r="G1036">
        <v>19.753</v>
      </c>
    </row>
    <row r="1037" spans="2:7" x14ac:dyDescent="0.25">
      <c r="B1037" s="1">
        <v>41236</v>
      </c>
      <c r="C1037" s="2">
        <v>0.73452546296296306</v>
      </c>
      <c r="D1037" t="s">
        <v>7</v>
      </c>
      <c r="E1037" t="s">
        <v>7</v>
      </c>
      <c r="F1037">
        <v>1032</v>
      </c>
      <c r="G1037">
        <v>19.754000000000001</v>
      </c>
    </row>
    <row r="1038" spans="2:7" x14ac:dyDescent="0.25">
      <c r="B1038" s="1">
        <v>41236</v>
      </c>
      <c r="C1038" s="2">
        <v>0.73453703703703699</v>
      </c>
      <c r="D1038" t="s">
        <v>7</v>
      </c>
      <c r="E1038" t="s">
        <v>7</v>
      </c>
      <c r="F1038">
        <v>1033</v>
      </c>
      <c r="G1038">
        <v>19.754000000000001</v>
      </c>
    </row>
    <row r="1039" spans="2:7" x14ac:dyDescent="0.25">
      <c r="B1039" s="1">
        <v>41236</v>
      </c>
      <c r="C1039" s="2">
        <v>0.73454861111111114</v>
      </c>
      <c r="D1039" t="s">
        <v>7</v>
      </c>
      <c r="E1039" t="s">
        <v>7</v>
      </c>
      <c r="F1039">
        <v>1034</v>
      </c>
      <c r="G1039">
        <v>19.753</v>
      </c>
    </row>
    <row r="1040" spans="2:7" x14ac:dyDescent="0.25">
      <c r="B1040" s="1">
        <v>41236</v>
      </c>
      <c r="C1040" s="2">
        <v>0.73456018518518518</v>
      </c>
      <c r="D1040" t="s">
        <v>7</v>
      </c>
      <c r="E1040" t="s">
        <v>7</v>
      </c>
      <c r="F1040">
        <v>1035</v>
      </c>
      <c r="G1040">
        <v>19.753</v>
      </c>
    </row>
    <row r="1041" spans="2:7" x14ac:dyDescent="0.25">
      <c r="B1041" s="1">
        <v>41236</v>
      </c>
      <c r="C1041" s="2">
        <v>0.73457175925925933</v>
      </c>
      <c r="D1041" t="s">
        <v>7</v>
      </c>
      <c r="E1041" t="s">
        <v>7</v>
      </c>
      <c r="F1041">
        <v>1036</v>
      </c>
      <c r="G1041">
        <v>19.753</v>
      </c>
    </row>
    <row r="1042" spans="2:7" x14ac:dyDescent="0.25">
      <c r="B1042" s="1">
        <v>41236</v>
      </c>
      <c r="C1042" s="2">
        <v>0.73458333333333325</v>
      </c>
      <c r="D1042" t="s">
        <v>7</v>
      </c>
      <c r="E1042" t="s">
        <v>7</v>
      </c>
      <c r="F1042">
        <v>1037</v>
      </c>
      <c r="G1042">
        <v>19.753</v>
      </c>
    </row>
    <row r="1043" spans="2:7" x14ac:dyDescent="0.25">
      <c r="B1043" s="1">
        <v>41236</v>
      </c>
      <c r="C1043" s="2">
        <v>0.7345949074074074</v>
      </c>
      <c r="D1043" t="s">
        <v>7</v>
      </c>
      <c r="E1043" t="s">
        <v>7</v>
      </c>
      <c r="F1043">
        <v>1038</v>
      </c>
      <c r="G1043">
        <v>19.753</v>
      </c>
    </row>
    <row r="1044" spans="2:7" x14ac:dyDescent="0.25">
      <c r="B1044" s="1">
        <v>41236</v>
      </c>
      <c r="C1044" s="2">
        <v>0.73460648148148155</v>
      </c>
      <c r="D1044" t="s">
        <v>7</v>
      </c>
      <c r="E1044" t="s">
        <v>7</v>
      </c>
      <c r="F1044">
        <v>1039</v>
      </c>
      <c r="G1044">
        <v>19.754000000000001</v>
      </c>
    </row>
    <row r="1045" spans="2:7" x14ac:dyDescent="0.25">
      <c r="B1045" s="1">
        <v>41236</v>
      </c>
      <c r="C1045" s="2">
        <v>0.73461805555555559</v>
      </c>
      <c r="D1045" t="s">
        <v>7</v>
      </c>
      <c r="E1045" t="s">
        <v>7</v>
      </c>
      <c r="F1045">
        <v>1040</v>
      </c>
      <c r="G1045">
        <v>19.751999999999999</v>
      </c>
    </row>
    <row r="1046" spans="2:7" x14ac:dyDescent="0.25">
      <c r="B1046" s="1">
        <v>41236</v>
      </c>
      <c r="C1046" s="2">
        <v>0.73462962962962963</v>
      </c>
      <c r="D1046" t="s">
        <v>7</v>
      </c>
      <c r="E1046" t="s">
        <v>7</v>
      </c>
      <c r="F1046">
        <v>1041</v>
      </c>
      <c r="G1046">
        <v>19.751999999999999</v>
      </c>
    </row>
    <row r="1047" spans="2:7" x14ac:dyDescent="0.25">
      <c r="B1047" s="1">
        <v>41236</v>
      </c>
      <c r="C1047" s="2">
        <v>0.73464120370370367</v>
      </c>
      <c r="D1047" t="s">
        <v>7</v>
      </c>
      <c r="E1047" t="s">
        <v>7</v>
      </c>
      <c r="F1047">
        <v>1042</v>
      </c>
      <c r="G1047">
        <v>19.751999999999999</v>
      </c>
    </row>
    <row r="1048" spans="2:7" x14ac:dyDescent="0.25">
      <c r="B1048" s="1">
        <v>41236</v>
      </c>
      <c r="C1048" s="2">
        <v>0.73465277777777782</v>
      </c>
      <c r="D1048" t="s">
        <v>7</v>
      </c>
      <c r="E1048" t="s">
        <v>7</v>
      </c>
      <c r="F1048">
        <v>1043</v>
      </c>
      <c r="G1048">
        <v>19.754000000000001</v>
      </c>
    </row>
    <row r="1049" spans="2:7" x14ac:dyDescent="0.25">
      <c r="B1049" s="1">
        <v>41236</v>
      </c>
      <c r="C1049" s="2">
        <v>0.73466435185185175</v>
      </c>
      <c r="D1049" t="s">
        <v>7</v>
      </c>
      <c r="E1049" t="s">
        <v>7</v>
      </c>
      <c r="F1049">
        <v>1044</v>
      </c>
      <c r="G1049">
        <v>19.753</v>
      </c>
    </row>
    <row r="1050" spans="2:7" x14ac:dyDescent="0.25">
      <c r="B1050" s="1">
        <v>41236</v>
      </c>
      <c r="C1050" s="2">
        <v>0.7346759259259259</v>
      </c>
      <c r="D1050" t="s">
        <v>7</v>
      </c>
      <c r="E1050" t="s">
        <v>7</v>
      </c>
      <c r="F1050">
        <v>1045</v>
      </c>
      <c r="G1050">
        <v>19.753</v>
      </c>
    </row>
    <row r="1051" spans="2:7" x14ac:dyDescent="0.25">
      <c r="B1051" s="1">
        <v>41236</v>
      </c>
      <c r="C1051" s="2">
        <v>0.73468750000000005</v>
      </c>
      <c r="D1051" t="s">
        <v>7</v>
      </c>
      <c r="E1051" t="s">
        <v>7</v>
      </c>
      <c r="F1051">
        <v>1046</v>
      </c>
      <c r="G1051">
        <v>19.754000000000001</v>
      </c>
    </row>
    <row r="1052" spans="2:7" x14ac:dyDescent="0.25">
      <c r="B1052" s="1">
        <v>41236</v>
      </c>
      <c r="C1052" s="2">
        <v>0.73469907407407409</v>
      </c>
      <c r="D1052" t="s">
        <v>7</v>
      </c>
      <c r="E1052" t="s">
        <v>7</v>
      </c>
      <c r="F1052">
        <v>1047</v>
      </c>
      <c r="G1052">
        <v>19.751999999999999</v>
      </c>
    </row>
    <row r="1053" spans="2:7" x14ac:dyDescent="0.25">
      <c r="B1053" s="1">
        <v>41236</v>
      </c>
      <c r="C1053" s="2">
        <v>0.73471064814814813</v>
      </c>
      <c r="D1053" t="s">
        <v>7</v>
      </c>
      <c r="E1053" t="s">
        <v>7</v>
      </c>
      <c r="F1053">
        <v>1048</v>
      </c>
      <c r="G1053">
        <v>19.753</v>
      </c>
    </row>
    <row r="1054" spans="2:7" x14ac:dyDescent="0.25">
      <c r="B1054" s="1">
        <v>41236</v>
      </c>
      <c r="C1054" s="2">
        <v>0.73472222222222217</v>
      </c>
      <c r="D1054" t="s">
        <v>7</v>
      </c>
      <c r="E1054" t="s">
        <v>7</v>
      </c>
      <c r="F1054">
        <v>1049</v>
      </c>
      <c r="G1054">
        <v>19.751999999999999</v>
      </c>
    </row>
    <row r="1055" spans="2:7" x14ac:dyDescent="0.25">
      <c r="B1055" s="1">
        <v>41236</v>
      </c>
      <c r="C1055" s="2">
        <v>0.73473379629629632</v>
      </c>
      <c r="D1055" t="s">
        <v>7</v>
      </c>
      <c r="E1055" t="s">
        <v>7</v>
      </c>
      <c r="F1055">
        <v>1050</v>
      </c>
      <c r="G1055">
        <v>19.753</v>
      </c>
    </row>
    <row r="1056" spans="2:7" x14ac:dyDescent="0.25">
      <c r="B1056" s="1">
        <v>41236</v>
      </c>
      <c r="C1056" s="2">
        <v>0.73474537037037047</v>
      </c>
      <c r="D1056" t="s">
        <v>7</v>
      </c>
      <c r="E1056" t="s">
        <v>7</v>
      </c>
      <c r="F1056">
        <v>1051</v>
      </c>
      <c r="G1056">
        <v>19.751999999999999</v>
      </c>
    </row>
    <row r="1057" spans="2:7" x14ac:dyDescent="0.25">
      <c r="B1057" s="1">
        <v>41236</v>
      </c>
      <c r="C1057" s="2">
        <v>0.73475694444444439</v>
      </c>
      <c r="D1057" t="s">
        <v>7</v>
      </c>
      <c r="E1057" t="s">
        <v>7</v>
      </c>
      <c r="F1057">
        <v>1052</v>
      </c>
      <c r="G1057">
        <v>19.753</v>
      </c>
    </row>
    <row r="1058" spans="2:7" x14ac:dyDescent="0.25">
      <c r="B1058" s="1">
        <v>41236</v>
      </c>
      <c r="C1058" s="2">
        <v>0.73476851851851854</v>
      </c>
      <c r="D1058" t="s">
        <v>7</v>
      </c>
      <c r="E1058" t="s">
        <v>7</v>
      </c>
      <c r="F1058">
        <v>1053</v>
      </c>
      <c r="G1058">
        <v>19.753</v>
      </c>
    </row>
    <row r="1059" spans="2:7" x14ac:dyDescent="0.25">
      <c r="B1059" s="1">
        <v>41236</v>
      </c>
      <c r="C1059" s="2">
        <v>0.73478009259259258</v>
      </c>
      <c r="D1059" t="s">
        <v>7</v>
      </c>
      <c r="E1059" t="s">
        <v>7</v>
      </c>
      <c r="F1059">
        <v>1054</v>
      </c>
      <c r="G1059">
        <v>19.751999999999999</v>
      </c>
    </row>
    <row r="1060" spans="2:7" x14ac:dyDescent="0.25">
      <c r="B1060" s="1">
        <v>41236</v>
      </c>
      <c r="C1060" s="2">
        <v>0.73479166666666673</v>
      </c>
      <c r="D1060" t="s">
        <v>7</v>
      </c>
      <c r="E1060" t="s">
        <v>7</v>
      </c>
      <c r="F1060">
        <v>1055</v>
      </c>
      <c r="G1060">
        <v>19.754000000000001</v>
      </c>
    </row>
    <row r="1061" spans="2:7" x14ac:dyDescent="0.25">
      <c r="B1061" s="1">
        <v>41236</v>
      </c>
      <c r="C1061" s="2">
        <v>0.73480324074074066</v>
      </c>
      <c r="D1061" t="s">
        <v>7</v>
      </c>
      <c r="E1061" t="s">
        <v>7</v>
      </c>
      <c r="F1061">
        <v>1056</v>
      </c>
      <c r="G1061">
        <v>19.754000000000001</v>
      </c>
    </row>
    <row r="1062" spans="2:7" x14ac:dyDescent="0.25">
      <c r="B1062" s="1">
        <v>41236</v>
      </c>
      <c r="C1062" s="2">
        <v>0.73481481481481481</v>
      </c>
      <c r="D1062" t="s">
        <v>7</v>
      </c>
      <c r="E1062" t="s">
        <v>7</v>
      </c>
      <c r="F1062">
        <v>1057</v>
      </c>
      <c r="G1062">
        <v>19.751999999999999</v>
      </c>
    </row>
    <row r="1063" spans="2:7" x14ac:dyDescent="0.25">
      <c r="B1063" s="1">
        <v>41236</v>
      </c>
      <c r="C1063" s="2">
        <v>0.73482638888888896</v>
      </c>
      <c r="D1063" t="s">
        <v>7</v>
      </c>
      <c r="E1063" t="s">
        <v>7</v>
      </c>
      <c r="F1063">
        <v>1058</v>
      </c>
      <c r="G1063">
        <v>19.751999999999999</v>
      </c>
    </row>
    <row r="1064" spans="2:7" x14ac:dyDescent="0.25">
      <c r="B1064" s="1">
        <v>41236</v>
      </c>
      <c r="C1064" s="2">
        <v>0.734837962962963</v>
      </c>
      <c r="D1064" t="s">
        <v>7</v>
      </c>
      <c r="E1064" t="s">
        <v>7</v>
      </c>
      <c r="F1064">
        <v>1059</v>
      </c>
      <c r="G1064">
        <v>19.753</v>
      </c>
    </row>
    <row r="1065" spans="2:7" x14ac:dyDescent="0.25">
      <c r="B1065" s="1">
        <v>41236</v>
      </c>
      <c r="C1065" s="2">
        <v>0.73484953703703704</v>
      </c>
      <c r="D1065" t="s">
        <v>7</v>
      </c>
      <c r="E1065" t="s">
        <v>7</v>
      </c>
      <c r="F1065">
        <v>1060</v>
      </c>
      <c r="G1065">
        <v>19.753</v>
      </c>
    </row>
    <row r="1066" spans="2:7" x14ac:dyDescent="0.25">
      <c r="B1066" s="1">
        <v>41236</v>
      </c>
      <c r="C1066" s="2">
        <v>0.73486111111111108</v>
      </c>
      <c r="D1066" t="s">
        <v>7</v>
      </c>
      <c r="E1066" t="s">
        <v>7</v>
      </c>
      <c r="F1066">
        <v>1061</v>
      </c>
      <c r="G1066">
        <v>19.753</v>
      </c>
    </row>
    <row r="1067" spans="2:7" x14ac:dyDescent="0.25">
      <c r="B1067" s="1">
        <v>41236</v>
      </c>
      <c r="C1067" s="2">
        <v>0.73487268518518523</v>
      </c>
      <c r="D1067" t="s">
        <v>7</v>
      </c>
      <c r="E1067" t="s">
        <v>7</v>
      </c>
      <c r="F1067">
        <v>1062</v>
      </c>
      <c r="G1067">
        <v>19.751999999999999</v>
      </c>
    </row>
    <row r="1068" spans="2:7" x14ac:dyDescent="0.25">
      <c r="B1068" s="1">
        <v>41236</v>
      </c>
      <c r="C1068" s="2">
        <v>0.73488425925925915</v>
      </c>
      <c r="D1068" t="s">
        <v>7</v>
      </c>
      <c r="E1068" t="s">
        <v>7</v>
      </c>
      <c r="F1068">
        <v>1063</v>
      </c>
      <c r="G1068">
        <v>19.751999999999999</v>
      </c>
    </row>
    <row r="1069" spans="2:7" x14ac:dyDescent="0.25">
      <c r="B1069" s="1">
        <v>41236</v>
      </c>
      <c r="C1069" s="2">
        <v>0.7348958333333333</v>
      </c>
      <c r="D1069" t="s">
        <v>7</v>
      </c>
      <c r="E1069" t="s">
        <v>7</v>
      </c>
      <c r="F1069">
        <v>1064</v>
      </c>
      <c r="G1069">
        <v>19.753</v>
      </c>
    </row>
    <row r="1070" spans="2:7" x14ac:dyDescent="0.25">
      <c r="B1070" s="1">
        <v>41236</v>
      </c>
      <c r="C1070" s="2">
        <v>0.73490740740740745</v>
      </c>
      <c r="D1070" t="s">
        <v>7</v>
      </c>
      <c r="E1070" t="s">
        <v>7</v>
      </c>
      <c r="F1070">
        <v>1065</v>
      </c>
      <c r="G1070">
        <v>19.753</v>
      </c>
    </row>
    <row r="1071" spans="2:7" x14ac:dyDescent="0.25">
      <c r="B1071" s="1">
        <v>41236</v>
      </c>
      <c r="C1071" s="2">
        <v>0.73491898148148149</v>
      </c>
      <c r="D1071" t="s">
        <v>7</v>
      </c>
      <c r="E1071" t="s">
        <v>7</v>
      </c>
      <c r="F1071">
        <v>1066</v>
      </c>
      <c r="G1071">
        <v>19.753</v>
      </c>
    </row>
    <row r="1072" spans="2:7" x14ac:dyDescent="0.25">
      <c r="B1072" s="1">
        <v>41236</v>
      </c>
      <c r="C1072" s="2">
        <v>0.73493055555555553</v>
      </c>
      <c r="D1072" t="s">
        <v>7</v>
      </c>
      <c r="E1072" t="s">
        <v>7</v>
      </c>
      <c r="F1072">
        <v>1067</v>
      </c>
      <c r="G1072">
        <v>19.751999999999999</v>
      </c>
    </row>
    <row r="1073" spans="2:7" x14ac:dyDescent="0.25">
      <c r="B1073" s="1">
        <v>41236</v>
      </c>
      <c r="C1073" s="2">
        <v>0.73494212962962957</v>
      </c>
      <c r="D1073" t="s">
        <v>7</v>
      </c>
      <c r="E1073" t="s">
        <v>7</v>
      </c>
      <c r="F1073">
        <v>1068</v>
      </c>
      <c r="G1073">
        <v>19.751999999999999</v>
      </c>
    </row>
    <row r="1074" spans="2:7" x14ac:dyDescent="0.25">
      <c r="B1074" s="1">
        <v>41236</v>
      </c>
      <c r="C1074" s="2">
        <v>0.73495370370370372</v>
      </c>
      <c r="D1074" t="s">
        <v>7</v>
      </c>
      <c r="E1074" t="s">
        <v>7</v>
      </c>
      <c r="F1074">
        <v>1069</v>
      </c>
      <c r="G1074">
        <v>19.753</v>
      </c>
    </row>
    <row r="1075" spans="2:7" x14ac:dyDescent="0.25">
      <c r="B1075" s="1">
        <v>41236</v>
      </c>
      <c r="C1075" s="2">
        <v>0.73496527777777787</v>
      </c>
      <c r="D1075" t="s">
        <v>7</v>
      </c>
      <c r="E1075" t="s">
        <v>7</v>
      </c>
      <c r="F1075">
        <v>1070</v>
      </c>
      <c r="G1075">
        <v>19.753</v>
      </c>
    </row>
    <row r="1076" spans="2:7" x14ac:dyDescent="0.25">
      <c r="B1076" s="1">
        <v>41236</v>
      </c>
      <c r="C1076" s="2">
        <v>0.7349768518518518</v>
      </c>
      <c r="D1076" t="s">
        <v>7</v>
      </c>
      <c r="E1076" t="s">
        <v>7</v>
      </c>
      <c r="F1076">
        <v>1071</v>
      </c>
      <c r="G1076">
        <v>19.753</v>
      </c>
    </row>
    <row r="1077" spans="2:7" x14ac:dyDescent="0.25">
      <c r="B1077" s="1">
        <v>41236</v>
      </c>
      <c r="C1077" s="2">
        <v>0.73498842592592595</v>
      </c>
      <c r="D1077" t="s">
        <v>7</v>
      </c>
      <c r="E1077" t="s">
        <v>7</v>
      </c>
      <c r="F1077">
        <v>1072</v>
      </c>
      <c r="G1077">
        <v>19.751999999999999</v>
      </c>
    </row>
    <row r="1078" spans="2:7" x14ac:dyDescent="0.25">
      <c r="B1078" s="1">
        <v>41236</v>
      </c>
      <c r="C1078" s="2">
        <v>0.73499999999999999</v>
      </c>
      <c r="D1078" t="s">
        <v>7</v>
      </c>
      <c r="E1078" t="s">
        <v>7</v>
      </c>
      <c r="F1078">
        <v>1073</v>
      </c>
      <c r="G1078">
        <v>19.753</v>
      </c>
    </row>
    <row r="1079" spans="2:7" x14ac:dyDescent="0.25">
      <c r="B1079" s="1">
        <v>41236</v>
      </c>
      <c r="C1079" s="2">
        <v>0.73501157407407414</v>
      </c>
      <c r="D1079" t="s">
        <v>7</v>
      </c>
      <c r="E1079" t="s">
        <v>7</v>
      </c>
      <c r="F1079">
        <v>1074</v>
      </c>
      <c r="G1079">
        <v>19.751999999999999</v>
      </c>
    </row>
    <row r="1080" spans="2:7" x14ac:dyDescent="0.25">
      <c r="B1080" s="1">
        <v>41236</v>
      </c>
      <c r="C1080" s="2">
        <v>0.73502314814814806</v>
      </c>
      <c r="D1080" t="s">
        <v>7</v>
      </c>
      <c r="E1080" t="s">
        <v>7</v>
      </c>
      <c r="F1080">
        <v>1075</v>
      </c>
      <c r="G1080">
        <v>19.753</v>
      </c>
    </row>
    <row r="1081" spans="2:7" x14ac:dyDescent="0.25">
      <c r="B1081" s="1">
        <v>41236</v>
      </c>
      <c r="C1081" s="2">
        <v>0.73503472222222221</v>
      </c>
      <c r="D1081" t="s">
        <v>7</v>
      </c>
      <c r="E1081" t="s">
        <v>7</v>
      </c>
      <c r="F1081">
        <v>1076</v>
      </c>
      <c r="G1081">
        <v>19.753</v>
      </c>
    </row>
    <row r="1082" spans="2:7" x14ac:dyDescent="0.25">
      <c r="B1082" s="1">
        <v>41236</v>
      </c>
      <c r="C1082" s="2">
        <v>0.73504629629629636</v>
      </c>
      <c r="D1082" t="s">
        <v>7</v>
      </c>
      <c r="E1082" t="s">
        <v>7</v>
      </c>
      <c r="F1082">
        <v>1077</v>
      </c>
      <c r="G1082">
        <v>19.751999999999999</v>
      </c>
    </row>
    <row r="1083" spans="2:7" x14ac:dyDescent="0.25">
      <c r="B1083" s="1">
        <v>41236</v>
      </c>
      <c r="C1083" s="2">
        <v>0.7350578703703704</v>
      </c>
      <c r="D1083" t="s">
        <v>7</v>
      </c>
      <c r="E1083" t="s">
        <v>7</v>
      </c>
      <c r="F1083">
        <v>1078</v>
      </c>
      <c r="G1083">
        <v>19.753</v>
      </c>
    </row>
    <row r="1084" spans="2:7" x14ac:dyDescent="0.25">
      <c r="B1084" s="1">
        <v>41236</v>
      </c>
      <c r="C1084" s="2">
        <v>0.73506944444444444</v>
      </c>
      <c r="D1084" t="s">
        <v>7</v>
      </c>
      <c r="E1084" t="s">
        <v>7</v>
      </c>
      <c r="F1084">
        <v>1079</v>
      </c>
      <c r="G1084">
        <v>19.751999999999999</v>
      </c>
    </row>
    <row r="1085" spans="2:7" x14ac:dyDescent="0.25">
      <c r="B1085" s="1">
        <v>41236</v>
      </c>
      <c r="C1085" s="2">
        <v>0.73508101851851848</v>
      </c>
      <c r="D1085" t="s">
        <v>7</v>
      </c>
      <c r="E1085" t="s">
        <v>7</v>
      </c>
      <c r="F1085">
        <v>1080</v>
      </c>
      <c r="G1085">
        <v>19.751999999999999</v>
      </c>
    </row>
    <row r="1086" spans="2:7" x14ac:dyDescent="0.25">
      <c r="B1086" s="1">
        <v>41236</v>
      </c>
      <c r="C1086" s="2">
        <v>0.73509259259259263</v>
      </c>
      <c r="D1086" t="s">
        <v>7</v>
      </c>
      <c r="E1086" t="s">
        <v>7</v>
      </c>
      <c r="F1086">
        <v>1081</v>
      </c>
      <c r="G1086">
        <v>19.751999999999999</v>
      </c>
    </row>
    <row r="1087" spans="2:7" x14ac:dyDescent="0.25">
      <c r="B1087" s="1">
        <v>41236</v>
      </c>
      <c r="C1087" s="2">
        <v>0.73510416666666656</v>
      </c>
      <c r="D1087" t="s">
        <v>7</v>
      </c>
      <c r="E1087" t="s">
        <v>7</v>
      </c>
      <c r="F1087">
        <v>1082</v>
      </c>
      <c r="G1087">
        <v>19.751999999999999</v>
      </c>
    </row>
    <row r="1088" spans="2:7" x14ac:dyDescent="0.25">
      <c r="B1088" s="1">
        <v>41236</v>
      </c>
      <c r="C1088" s="2">
        <v>0.73511574074074071</v>
      </c>
      <c r="D1088" t="s">
        <v>7</v>
      </c>
      <c r="E1088" t="s">
        <v>7</v>
      </c>
      <c r="F1088">
        <v>1083</v>
      </c>
      <c r="G1088">
        <v>19.751000000000001</v>
      </c>
    </row>
    <row r="1089" spans="2:7" x14ac:dyDescent="0.25">
      <c r="B1089" s="1">
        <v>41236</v>
      </c>
      <c r="C1089" s="2">
        <v>0.73512731481481486</v>
      </c>
      <c r="D1089" t="s">
        <v>7</v>
      </c>
      <c r="E1089" t="s">
        <v>7</v>
      </c>
      <c r="F1089">
        <v>1084</v>
      </c>
      <c r="G1089">
        <v>19.753</v>
      </c>
    </row>
    <row r="1090" spans="2:7" x14ac:dyDescent="0.25">
      <c r="B1090" s="1">
        <v>41236</v>
      </c>
      <c r="C1090" s="2">
        <v>0.7351388888888889</v>
      </c>
      <c r="D1090" t="s">
        <v>7</v>
      </c>
      <c r="E1090" t="s">
        <v>7</v>
      </c>
      <c r="F1090">
        <v>1085</v>
      </c>
      <c r="G1090">
        <v>19.751999999999999</v>
      </c>
    </row>
    <row r="1091" spans="2:7" x14ac:dyDescent="0.25">
      <c r="B1091" s="1">
        <v>41236</v>
      </c>
      <c r="C1091" s="2">
        <v>0.73515046296296294</v>
      </c>
      <c r="D1091" t="s">
        <v>7</v>
      </c>
      <c r="E1091" t="s">
        <v>7</v>
      </c>
      <c r="F1091">
        <v>1086</v>
      </c>
      <c r="G1091">
        <v>19.751999999999999</v>
      </c>
    </row>
    <row r="1092" spans="2:7" x14ac:dyDescent="0.25">
      <c r="B1092" s="1">
        <v>41236</v>
      </c>
      <c r="C1092" s="2">
        <v>0.73516203703703698</v>
      </c>
      <c r="D1092" t="s">
        <v>7</v>
      </c>
      <c r="E1092" t="s">
        <v>7</v>
      </c>
      <c r="F1092">
        <v>1087</v>
      </c>
      <c r="G1092">
        <v>19.753</v>
      </c>
    </row>
    <row r="1093" spans="2:7" x14ac:dyDescent="0.25">
      <c r="B1093" s="1">
        <v>41236</v>
      </c>
      <c r="C1093" s="2">
        <v>0.73517361111111112</v>
      </c>
      <c r="D1093" t="s">
        <v>7</v>
      </c>
      <c r="E1093" t="s">
        <v>7</v>
      </c>
      <c r="F1093">
        <v>1088</v>
      </c>
      <c r="G1093">
        <v>19.753</v>
      </c>
    </row>
    <row r="1094" spans="2:7" x14ac:dyDescent="0.25">
      <c r="B1094" s="1">
        <v>41236</v>
      </c>
      <c r="C1094" s="2">
        <v>0.73518518518518527</v>
      </c>
      <c r="D1094" t="s">
        <v>7</v>
      </c>
      <c r="E1094" t="s">
        <v>7</v>
      </c>
      <c r="F1094">
        <v>1089</v>
      </c>
      <c r="G1094">
        <v>19.751999999999999</v>
      </c>
    </row>
    <row r="1095" spans="2:7" x14ac:dyDescent="0.25">
      <c r="B1095" s="1">
        <v>41236</v>
      </c>
      <c r="C1095" s="2">
        <v>0.7351967592592592</v>
      </c>
      <c r="D1095" t="s">
        <v>7</v>
      </c>
      <c r="E1095" t="s">
        <v>7</v>
      </c>
      <c r="F1095">
        <v>1090</v>
      </c>
      <c r="G1095">
        <v>19.751999999999999</v>
      </c>
    </row>
    <row r="1096" spans="2:7" x14ac:dyDescent="0.25">
      <c r="B1096" s="1">
        <v>41236</v>
      </c>
      <c r="C1096" s="2">
        <v>0.73520833333333335</v>
      </c>
      <c r="D1096" t="s">
        <v>7</v>
      </c>
      <c r="E1096" t="s">
        <v>7</v>
      </c>
      <c r="F1096">
        <v>1091</v>
      </c>
      <c r="G1096">
        <v>19.751999999999999</v>
      </c>
    </row>
    <row r="1097" spans="2:7" x14ac:dyDescent="0.25">
      <c r="B1097" s="1">
        <v>41236</v>
      </c>
      <c r="C1097" s="2">
        <v>0.73521990740740739</v>
      </c>
      <c r="D1097" t="s">
        <v>7</v>
      </c>
      <c r="E1097" t="s">
        <v>7</v>
      </c>
      <c r="F1097">
        <v>1092</v>
      </c>
      <c r="G1097">
        <v>19.751000000000001</v>
      </c>
    </row>
    <row r="1098" spans="2:7" x14ac:dyDescent="0.25">
      <c r="B1098" s="1">
        <v>41236</v>
      </c>
      <c r="C1098" s="2">
        <v>0.73523148148148154</v>
      </c>
      <c r="D1098" t="s">
        <v>7</v>
      </c>
      <c r="E1098" t="s">
        <v>7</v>
      </c>
      <c r="F1098">
        <v>1093</v>
      </c>
      <c r="G1098">
        <v>19.753</v>
      </c>
    </row>
    <row r="1099" spans="2:7" x14ac:dyDescent="0.25">
      <c r="B1099" s="1">
        <v>41236</v>
      </c>
      <c r="C1099" s="2">
        <v>0.73524305555555547</v>
      </c>
      <c r="D1099" t="s">
        <v>7</v>
      </c>
      <c r="E1099" t="s">
        <v>7</v>
      </c>
      <c r="F1099">
        <v>1094</v>
      </c>
      <c r="G1099">
        <v>19.753</v>
      </c>
    </row>
    <row r="1100" spans="2:7" x14ac:dyDescent="0.25">
      <c r="B1100" s="1">
        <v>41236</v>
      </c>
      <c r="C1100" s="2">
        <v>0.73525462962962962</v>
      </c>
      <c r="D1100" t="s">
        <v>7</v>
      </c>
      <c r="E1100" t="s">
        <v>7</v>
      </c>
      <c r="F1100">
        <v>1095</v>
      </c>
      <c r="G1100">
        <v>19.751999999999999</v>
      </c>
    </row>
    <row r="1101" spans="2:7" x14ac:dyDescent="0.25">
      <c r="B1101" s="1">
        <v>41236</v>
      </c>
      <c r="C1101" s="2">
        <v>0.73526620370370377</v>
      </c>
      <c r="D1101" t="s">
        <v>7</v>
      </c>
      <c r="E1101" t="s">
        <v>7</v>
      </c>
      <c r="F1101">
        <v>1096</v>
      </c>
      <c r="G1101">
        <v>19.751999999999999</v>
      </c>
    </row>
    <row r="1102" spans="2:7" x14ac:dyDescent="0.25">
      <c r="B1102" s="1">
        <v>41236</v>
      </c>
      <c r="C1102" s="2">
        <v>0.73527777777777781</v>
      </c>
      <c r="D1102" t="s">
        <v>7</v>
      </c>
      <c r="E1102" t="s">
        <v>7</v>
      </c>
      <c r="F1102">
        <v>1097</v>
      </c>
      <c r="G1102">
        <v>19.751999999999999</v>
      </c>
    </row>
    <row r="1103" spans="2:7" x14ac:dyDescent="0.25">
      <c r="B1103" s="1">
        <v>41236</v>
      </c>
      <c r="C1103" s="2">
        <v>0.73528935185185185</v>
      </c>
      <c r="D1103" t="s">
        <v>7</v>
      </c>
      <c r="E1103" t="s">
        <v>7</v>
      </c>
      <c r="F1103">
        <v>1098</v>
      </c>
      <c r="G1103">
        <v>19.753</v>
      </c>
    </row>
    <row r="1104" spans="2:7" x14ac:dyDescent="0.25">
      <c r="B1104" s="1">
        <v>41236</v>
      </c>
      <c r="C1104" s="2">
        <v>0.73530092592592589</v>
      </c>
      <c r="D1104" t="s">
        <v>7</v>
      </c>
      <c r="E1104" t="s">
        <v>7</v>
      </c>
      <c r="F1104">
        <v>1099</v>
      </c>
      <c r="G1104">
        <v>19.751000000000001</v>
      </c>
    </row>
    <row r="1105" spans="2:7" x14ac:dyDescent="0.25">
      <c r="B1105" s="1">
        <v>41236</v>
      </c>
      <c r="C1105" s="2">
        <v>0.73531250000000004</v>
      </c>
      <c r="D1105" t="s">
        <v>7</v>
      </c>
      <c r="E1105" t="s">
        <v>7</v>
      </c>
      <c r="F1105">
        <v>1100</v>
      </c>
      <c r="G1105">
        <v>19.753</v>
      </c>
    </row>
    <row r="1106" spans="2:7" x14ac:dyDescent="0.25">
      <c r="B1106" s="1">
        <v>41236</v>
      </c>
      <c r="C1106" s="2">
        <v>0.73532407407407396</v>
      </c>
      <c r="D1106" t="s">
        <v>7</v>
      </c>
      <c r="E1106" t="s">
        <v>7</v>
      </c>
      <c r="F1106">
        <v>1101</v>
      </c>
      <c r="G1106">
        <v>19.751000000000001</v>
      </c>
    </row>
    <row r="1107" spans="2:7" x14ac:dyDescent="0.25">
      <c r="B1107" s="1">
        <v>41236</v>
      </c>
      <c r="C1107" s="2">
        <v>0.73533564814814811</v>
      </c>
      <c r="D1107" t="s">
        <v>7</v>
      </c>
      <c r="E1107" t="s">
        <v>7</v>
      </c>
      <c r="F1107">
        <v>1102</v>
      </c>
      <c r="G1107">
        <v>19.753</v>
      </c>
    </row>
    <row r="1108" spans="2:7" x14ac:dyDescent="0.25">
      <c r="B1108" s="1">
        <v>41236</v>
      </c>
      <c r="C1108" s="2">
        <v>0.73534722222222226</v>
      </c>
      <c r="D1108" t="s">
        <v>7</v>
      </c>
      <c r="E1108" t="s">
        <v>7</v>
      </c>
      <c r="F1108">
        <v>1103</v>
      </c>
      <c r="G1108">
        <v>19.751000000000001</v>
      </c>
    </row>
    <row r="1109" spans="2:7" x14ac:dyDescent="0.25">
      <c r="B1109" s="1">
        <v>41236</v>
      </c>
      <c r="C1109" s="2">
        <v>0.7353587962962963</v>
      </c>
      <c r="D1109" t="s">
        <v>7</v>
      </c>
      <c r="E1109" t="s">
        <v>7</v>
      </c>
      <c r="F1109">
        <v>1104</v>
      </c>
      <c r="G1109">
        <v>19.751999999999999</v>
      </c>
    </row>
    <row r="1110" spans="2:7" x14ac:dyDescent="0.25">
      <c r="B1110" s="1">
        <v>41236</v>
      </c>
      <c r="C1110" s="2">
        <v>0.73537037037037034</v>
      </c>
      <c r="D1110" t="s">
        <v>7</v>
      </c>
      <c r="E1110" t="s">
        <v>7</v>
      </c>
      <c r="F1110">
        <v>1105</v>
      </c>
      <c r="G1110">
        <v>19.751999999999999</v>
      </c>
    </row>
    <row r="1111" spans="2:7" x14ac:dyDescent="0.25">
      <c r="B1111" s="1">
        <v>41236</v>
      </c>
      <c r="C1111" s="2">
        <v>0.73538194444444438</v>
      </c>
      <c r="D1111" t="s">
        <v>7</v>
      </c>
      <c r="E1111" t="s">
        <v>7</v>
      </c>
      <c r="F1111">
        <v>1106</v>
      </c>
      <c r="G1111">
        <v>19.751999999999999</v>
      </c>
    </row>
    <row r="1112" spans="2:7" x14ac:dyDescent="0.25">
      <c r="B1112" s="1">
        <v>41236</v>
      </c>
      <c r="C1112" s="2">
        <v>0.73539351851851853</v>
      </c>
      <c r="D1112" t="s">
        <v>7</v>
      </c>
      <c r="E1112" t="s">
        <v>7</v>
      </c>
      <c r="F1112">
        <v>1107</v>
      </c>
      <c r="G1112">
        <v>19.751000000000001</v>
      </c>
    </row>
    <row r="1113" spans="2:7" x14ac:dyDescent="0.25">
      <c r="B1113" s="1">
        <v>41236</v>
      </c>
      <c r="C1113" s="2">
        <v>0.73540509259259268</v>
      </c>
      <c r="D1113" t="s">
        <v>7</v>
      </c>
      <c r="E1113" t="s">
        <v>7</v>
      </c>
      <c r="F1113">
        <v>1108</v>
      </c>
      <c r="G1113">
        <v>19.751999999999999</v>
      </c>
    </row>
    <row r="1114" spans="2:7" x14ac:dyDescent="0.25">
      <c r="B1114" s="1">
        <v>41236</v>
      </c>
      <c r="C1114" s="2">
        <v>0.73541666666666661</v>
      </c>
      <c r="D1114" t="s">
        <v>7</v>
      </c>
      <c r="E1114" t="s">
        <v>7</v>
      </c>
      <c r="F1114">
        <v>1109</v>
      </c>
      <c r="G1114">
        <v>19.751000000000001</v>
      </c>
    </row>
    <row r="1115" spans="2:7" x14ac:dyDescent="0.25">
      <c r="B1115" s="1">
        <v>41236</v>
      </c>
      <c r="C1115" s="2">
        <v>0.73542824074074076</v>
      </c>
      <c r="D1115" t="s">
        <v>7</v>
      </c>
      <c r="E1115" t="s">
        <v>7</v>
      </c>
      <c r="F1115">
        <v>1110</v>
      </c>
      <c r="G1115">
        <v>19.753</v>
      </c>
    </row>
    <row r="1116" spans="2:7" x14ac:dyDescent="0.25">
      <c r="B1116" s="1">
        <v>41236</v>
      </c>
      <c r="C1116" s="2">
        <v>0.7354398148148148</v>
      </c>
      <c r="D1116" t="s">
        <v>7</v>
      </c>
      <c r="E1116" t="s">
        <v>7</v>
      </c>
      <c r="F1116">
        <v>1111</v>
      </c>
      <c r="G1116">
        <v>19.753</v>
      </c>
    </row>
    <row r="1117" spans="2:7" x14ac:dyDescent="0.25">
      <c r="B1117" s="1">
        <v>41236</v>
      </c>
      <c r="C1117" s="2">
        <v>0.73545138888888895</v>
      </c>
      <c r="D1117" t="s">
        <v>7</v>
      </c>
      <c r="E1117" t="s">
        <v>7</v>
      </c>
      <c r="F1117">
        <v>1112</v>
      </c>
      <c r="G1117">
        <v>19.751000000000001</v>
      </c>
    </row>
    <row r="1118" spans="2:7" x14ac:dyDescent="0.25">
      <c r="B1118" s="1">
        <v>41236</v>
      </c>
      <c r="C1118" s="2">
        <v>0.73546296296296287</v>
      </c>
      <c r="D1118" t="s">
        <v>7</v>
      </c>
      <c r="E1118" t="s">
        <v>7</v>
      </c>
      <c r="F1118">
        <v>1113</v>
      </c>
      <c r="G1118">
        <v>19.751999999999999</v>
      </c>
    </row>
    <row r="1119" spans="2:7" x14ac:dyDescent="0.25">
      <c r="B1119" s="1">
        <v>41236</v>
      </c>
      <c r="C1119" s="2">
        <v>0.73547453703703702</v>
      </c>
      <c r="D1119" t="s">
        <v>7</v>
      </c>
      <c r="E1119" t="s">
        <v>7</v>
      </c>
      <c r="F1119">
        <v>1114</v>
      </c>
      <c r="G1119">
        <v>19.751000000000001</v>
      </c>
    </row>
    <row r="1120" spans="2:7" x14ac:dyDescent="0.25">
      <c r="B1120" s="1">
        <v>41236</v>
      </c>
      <c r="C1120" s="2">
        <v>0.73548611111111117</v>
      </c>
      <c r="D1120" t="s">
        <v>7</v>
      </c>
      <c r="E1120" t="s">
        <v>7</v>
      </c>
      <c r="F1120">
        <v>1115</v>
      </c>
      <c r="G1120">
        <v>19.751999999999999</v>
      </c>
    </row>
    <row r="1121" spans="2:7" x14ac:dyDescent="0.25">
      <c r="B1121" s="1">
        <v>41236</v>
      </c>
      <c r="C1121" s="2">
        <v>0.73549768518518521</v>
      </c>
      <c r="D1121" t="s">
        <v>7</v>
      </c>
      <c r="E1121" t="s">
        <v>7</v>
      </c>
      <c r="F1121">
        <v>1116</v>
      </c>
      <c r="G1121">
        <v>19.751999999999999</v>
      </c>
    </row>
    <row r="1122" spans="2:7" x14ac:dyDescent="0.25">
      <c r="B1122" s="1">
        <v>41236</v>
      </c>
      <c r="C1122" s="2">
        <v>0.73550925925925925</v>
      </c>
      <c r="D1122" t="s">
        <v>7</v>
      </c>
      <c r="E1122" t="s">
        <v>7</v>
      </c>
      <c r="F1122">
        <v>1117</v>
      </c>
      <c r="G1122">
        <v>19.751999999999999</v>
      </c>
    </row>
    <row r="1123" spans="2:7" x14ac:dyDescent="0.25">
      <c r="B1123" s="1">
        <v>41236</v>
      </c>
      <c r="C1123" s="2">
        <v>0.73552083333333329</v>
      </c>
      <c r="D1123" t="s">
        <v>7</v>
      </c>
      <c r="E1123" t="s">
        <v>7</v>
      </c>
      <c r="F1123">
        <v>1118</v>
      </c>
      <c r="G1123">
        <v>19.751999999999999</v>
      </c>
    </row>
    <row r="1124" spans="2:7" x14ac:dyDescent="0.25">
      <c r="B1124" s="1">
        <v>41236</v>
      </c>
      <c r="C1124" s="2">
        <v>0.73553240740740744</v>
      </c>
      <c r="D1124" t="s">
        <v>7</v>
      </c>
      <c r="E1124" t="s">
        <v>7</v>
      </c>
      <c r="F1124">
        <v>1119</v>
      </c>
      <c r="G1124">
        <v>19.751999999999999</v>
      </c>
    </row>
    <row r="1125" spans="2:7" x14ac:dyDescent="0.25">
      <c r="B1125" s="1">
        <v>41236</v>
      </c>
      <c r="C1125" s="2">
        <v>0.73554398148148137</v>
      </c>
      <c r="D1125" t="s">
        <v>7</v>
      </c>
      <c r="E1125" t="s">
        <v>7</v>
      </c>
      <c r="F1125">
        <v>1120</v>
      </c>
      <c r="G1125">
        <v>19.751000000000001</v>
      </c>
    </row>
    <row r="1126" spans="2:7" x14ac:dyDescent="0.25">
      <c r="B1126" s="1">
        <v>41236</v>
      </c>
      <c r="C1126" s="2">
        <v>0.73555555555555552</v>
      </c>
      <c r="D1126" t="s">
        <v>7</v>
      </c>
      <c r="E1126" t="s">
        <v>7</v>
      </c>
      <c r="F1126">
        <v>1121</v>
      </c>
      <c r="G1126">
        <v>19.751999999999999</v>
      </c>
    </row>
    <row r="1127" spans="2:7" x14ac:dyDescent="0.25">
      <c r="B1127" s="1">
        <v>41236</v>
      </c>
      <c r="C1127" s="2">
        <v>0.73556712962962967</v>
      </c>
      <c r="D1127" t="s">
        <v>7</v>
      </c>
      <c r="E1127" t="s">
        <v>7</v>
      </c>
      <c r="F1127">
        <v>1122</v>
      </c>
      <c r="G1127">
        <v>19.751999999999999</v>
      </c>
    </row>
    <row r="1128" spans="2:7" x14ac:dyDescent="0.25">
      <c r="B1128" s="1">
        <v>41236</v>
      </c>
      <c r="C1128" s="2">
        <v>0.73557870370370371</v>
      </c>
      <c r="D1128" t="s">
        <v>7</v>
      </c>
      <c r="E1128" t="s">
        <v>7</v>
      </c>
      <c r="F1128">
        <v>1123</v>
      </c>
      <c r="G1128">
        <v>19.751999999999999</v>
      </c>
    </row>
    <row r="1129" spans="2:7" x14ac:dyDescent="0.25">
      <c r="B1129" s="1">
        <v>41236</v>
      </c>
      <c r="C1129" s="2">
        <v>0.73559027777777775</v>
      </c>
      <c r="D1129" t="s">
        <v>7</v>
      </c>
      <c r="E1129" t="s">
        <v>7</v>
      </c>
      <c r="F1129">
        <v>1124</v>
      </c>
      <c r="G1129">
        <v>19.751999999999999</v>
      </c>
    </row>
    <row r="1130" spans="2:7" x14ac:dyDescent="0.25">
      <c r="B1130" s="1">
        <v>41236</v>
      </c>
      <c r="C1130" s="2">
        <v>0.73560185185185178</v>
      </c>
      <c r="D1130" t="s">
        <v>7</v>
      </c>
      <c r="E1130" t="s">
        <v>7</v>
      </c>
      <c r="F1130">
        <v>1125</v>
      </c>
      <c r="G1130">
        <v>19.751999999999999</v>
      </c>
    </row>
    <row r="1131" spans="2:7" x14ac:dyDescent="0.25">
      <c r="B1131" s="1">
        <v>41236</v>
      </c>
      <c r="C1131" s="2">
        <v>0.73561342592592593</v>
      </c>
      <c r="D1131" t="s">
        <v>7</v>
      </c>
      <c r="E1131" t="s">
        <v>7</v>
      </c>
      <c r="F1131">
        <v>1126</v>
      </c>
      <c r="G1131">
        <v>19.751000000000001</v>
      </c>
    </row>
    <row r="1132" spans="2:7" x14ac:dyDescent="0.25">
      <c r="B1132" s="1">
        <v>41236</v>
      </c>
      <c r="C1132" s="2">
        <v>0.73562500000000008</v>
      </c>
      <c r="D1132" t="s">
        <v>7</v>
      </c>
      <c r="E1132" t="s">
        <v>7</v>
      </c>
      <c r="F1132">
        <v>1127</v>
      </c>
      <c r="G1132">
        <v>19.753</v>
      </c>
    </row>
    <row r="1133" spans="2:7" x14ac:dyDescent="0.25">
      <c r="B1133" s="1">
        <v>41236</v>
      </c>
      <c r="C1133" s="2">
        <v>0.73563657407407401</v>
      </c>
      <c r="D1133" t="s">
        <v>7</v>
      </c>
      <c r="E1133" t="s">
        <v>7</v>
      </c>
      <c r="F1133">
        <v>1128</v>
      </c>
      <c r="G1133">
        <v>19.751000000000001</v>
      </c>
    </row>
    <row r="1134" spans="2:7" x14ac:dyDescent="0.25">
      <c r="B1134" s="1">
        <v>41236</v>
      </c>
      <c r="C1134" s="2">
        <v>0.73564814814814816</v>
      </c>
      <c r="D1134" t="s">
        <v>7</v>
      </c>
      <c r="E1134" t="s">
        <v>7</v>
      </c>
      <c r="F1134">
        <v>1129</v>
      </c>
      <c r="G1134">
        <v>19.751999999999999</v>
      </c>
    </row>
    <row r="1135" spans="2:7" x14ac:dyDescent="0.25">
      <c r="B1135" s="1">
        <v>41236</v>
      </c>
      <c r="C1135" s="2">
        <v>0.7356597222222222</v>
      </c>
      <c r="D1135" t="s">
        <v>7</v>
      </c>
      <c r="E1135" t="s">
        <v>7</v>
      </c>
      <c r="F1135">
        <v>1130</v>
      </c>
      <c r="G1135">
        <v>19.751000000000001</v>
      </c>
    </row>
    <row r="1136" spans="2:7" x14ac:dyDescent="0.25">
      <c r="B1136" s="1">
        <v>41236</v>
      </c>
      <c r="C1136" s="2">
        <v>0.73567129629629635</v>
      </c>
      <c r="D1136" t="s">
        <v>7</v>
      </c>
      <c r="E1136" t="s">
        <v>7</v>
      </c>
      <c r="F1136">
        <v>1131</v>
      </c>
      <c r="G1136">
        <v>19.751000000000001</v>
      </c>
    </row>
    <row r="1137" spans="2:7" x14ac:dyDescent="0.25">
      <c r="B1137" s="1">
        <v>41236</v>
      </c>
      <c r="C1137" s="2">
        <v>0.73568287037037028</v>
      </c>
      <c r="D1137" t="s">
        <v>7</v>
      </c>
      <c r="E1137" t="s">
        <v>7</v>
      </c>
      <c r="F1137">
        <v>1132</v>
      </c>
      <c r="G1137">
        <v>19.751999999999999</v>
      </c>
    </row>
    <row r="1138" spans="2:7" x14ac:dyDescent="0.25">
      <c r="B1138" s="1">
        <v>41236</v>
      </c>
      <c r="C1138" s="2">
        <v>0.73569444444444443</v>
      </c>
      <c r="D1138" t="s">
        <v>7</v>
      </c>
      <c r="E1138" t="s">
        <v>7</v>
      </c>
      <c r="F1138">
        <v>1133</v>
      </c>
      <c r="G1138">
        <v>19.751000000000001</v>
      </c>
    </row>
    <row r="1139" spans="2:7" x14ac:dyDescent="0.25">
      <c r="B1139" s="1">
        <v>41236</v>
      </c>
      <c r="C1139" s="2">
        <v>0.73570601851851858</v>
      </c>
      <c r="D1139" t="s">
        <v>7</v>
      </c>
      <c r="E1139" t="s">
        <v>7</v>
      </c>
      <c r="F1139">
        <v>1134</v>
      </c>
      <c r="G1139">
        <v>19.751999999999999</v>
      </c>
    </row>
    <row r="1140" spans="2:7" x14ac:dyDescent="0.25">
      <c r="B1140" s="1">
        <v>41236</v>
      </c>
      <c r="C1140" s="2">
        <v>0.73571759259259262</v>
      </c>
      <c r="D1140" t="s">
        <v>7</v>
      </c>
      <c r="E1140" t="s">
        <v>7</v>
      </c>
      <c r="F1140">
        <v>1135</v>
      </c>
      <c r="G1140">
        <v>19.751999999999999</v>
      </c>
    </row>
    <row r="1141" spans="2:7" x14ac:dyDescent="0.25">
      <c r="B1141" s="1">
        <v>41236</v>
      </c>
      <c r="C1141" s="2">
        <v>0.73572916666666666</v>
      </c>
      <c r="D1141" t="s">
        <v>7</v>
      </c>
      <c r="E1141" t="s">
        <v>7</v>
      </c>
      <c r="F1141">
        <v>1136</v>
      </c>
      <c r="G1141">
        <v>19.751999999999999</v>
      </c>
    </row>
    <row r="1142" spans="2:7" x14ac:dyDescent="0.25">
      <c r="B1142" s="1">
        <v>41236</v>
      </c>
      <c r="C1142" s="2">
        <v>0.7357407407407407</v>
      </c>
      <c r="D1142" t="s">
        <v>7</v>
      </c>
      <c r="E1142" t="s">
        <v>7</v>
      </c>
      <c r="F1142">
        <v>1137</v>
      </c>
      <c r="G1142">
        <v>19.751999999999999</v>
      </c>
    </row>
    <row r="1143" spans="2:7" x14ac:dyDescent="0.25">
      <c r="B1143" s="1">
        <v>41236</v>
      </c>
      <c r="C1143" s="2">
        <v>0.73575231481481485</v>
      </c>
      <c r="D1143" t="s">
        <v>7</v>
      </c>
      <c r="E1143" t="s">
        <v>7</v>
      </c>
      <c r="F1143">
        <v>1138</v>
      </c>
      <c r="G1143">
        <v>19.751000000000001</v>
      </c>
    </row>
    <row r="1144" spans="2:7" x14ac:dyDescent="0.25">
      <c r="B1144" s="1">
        <v>41236</v>
      </c>
      <c r="C1144" s="2">
        <v>0.73576388888888899</v>
      </c>
      <c r="D1144" t="s">
        <v>7</v>
      </c>
      <c r="E1144" t="s">
        <v>7</v>
      </c>
      <c r="F1144">
        <v>1139</v>
      </c>
      <c r="G1144">
        <v>19.751000000000001</v>
      </c>
    </row>
    <row r="1145" spans="2:7" x14ac:dyDescent="0.25">
      <c r="B1145" s="1">
        <v>41236</v>
      </c>
      <c r="C1145" s="2">
        <v>0.73577546296296292</v>
      </c>
      <c r="D1145" t="s">
        <v>7</v>
      </c>
      <c r="E1145" t="s">
        <v>7</v>
      </c>
      <c r="F1145">
        <v>1140</v>
      </c>
      <c r="G1145">
        <v>19.751999999999999</v>
      </c>
    </row>
    <row r="1146" spans="2:7" x14ac:dyDescent="0.25">
      <c r="B1146" s="1">
        <v>41236</v>
      </c>
      <c r="C1146" s="2">
        <v>0.73578703703703707</v>
      </c>
      <c r="D1146" t="s">
        <v>7</v>
      </c>
      <c r="E1146" t="s">
        <v>7</v>
      </c>
      <c r="F1146">
        <v>1141</v>
      </c>
      <c r="G1146">
        <v>19.751999999999999</v>
      </c>
    </row>
    <row r="1147" spans="2:7" x14ac:dyDescent="0.25">
      <c r="B1147" s="1">
        <v>41236</v>
      </c>
      <c r="C1147" s="2">
        <v>0.73579861111111111</v>
      </c>
      <c r="D1147" t="s">
        <v>7</v>
      </c>
      <c r="E1147" t="s">
        <v>7</v>
      </c>
      <c r="F1147">
        <v>1142</v>
      </c>
      <c r="G1147">
        <v>19.751999999999999</v>
      </c>
    </row>
    <row r="1148" spans="2:7" x14ac:dyDescent="0.25">
      <c r="B1148" s="1">
        <v>41236</v>
      </c>
      <c r="C1148" s="2">
        <v>0.73581018518518526</v>
      </c>
      <c r="D1148" t="s">
        <v>7</v>
      </c>
      <c r="E1148" t="s">
        <v>7</v>
      </c>
      <c r="F1148">
        <v>1143</v>
      </c>
      <c r="G1148">
        <v>19.751999999999999</v>
      </c>
    </row>
    <row r="1149" spans="2:7" x14ac:dyDescent="0.25">
      <c r="B1149" s="1">
        <v>41236</v>
      </c>
      <c r="C1149" s="2">
        <v>0.73582175925925919</v>
      </c>
      <c r="D1149" t="s">
        <v>7</v>
      </c>
      <c r="E1149" t="s">
        <v>7</v>
      </c>
      <c r="F1149">
        <v>1144</v>
      </c>
      <c r="G1149">
        <v>19.792999999999999</v>
      </c>
    </row>
    <row r="1150" spans="2:7" x14ac:dyDescent="0.25">
      <c r="B1150" s="1">
        <v>41236</v>
      </c>
      <c r="C1150" s="2">
        <v>0.73583333333333334</v>
      </c>
      <c r="D1150" t="s">
        <v>7</v>
      </c>
      <c r="E1150" t="s">
        <v>7</v>
      </c>
      <c r="F1150">
        <v>1145</v>
      </c>
      <c r="G1150">
        <v>19.882999999999999</v>
      </c>
    </row>
    <row r="1151" spans="2:7" x14ac:dyDescent="0.25">
      <c r="B1151" s="1">
        <v>41236</v>
      </c>
      <c r="C1151" s="2">
        <v>0.73584490740740749</v>
      </c>
      <c r="D1151" t="s">
        <v>7</v>
      </c>
      <c r="E1151" t="s">
        <v>7</v>
      </c>
      <c r="F1151">
        <v>1146</v>
      </c>
      <c r="G1151">
        <v>19.898</v>
      </c>
    </row>
    <row r="1152" spans="2:7" x14ac:dyDescent="0.25">
      <c r="B1152" s="1">
        <v>41236</v>
      </c>
      <c r="C1152" s="2">
        <v>0.73585648148148142</v>
      </c>
      <c r="D1152" t="s">
        <v>7</v>
      </c>
      <c r="E1152" t="s">
        <v>7</v>
      </c>
      <c r="F1152">
        <v>1147</v>
      </c>
      <c r="G1152">
        <v>19.899000000000001</v>
      </c>
    </row>
    <row r="1153" spans="2:7" x14ac:dyDescent="0.25">
      <c r="B1153" s="1">
        <v>41236</v>
      </c>
      <c r="C1153" s="2">
        <v>0.73586805555555557</v>
      </c>
      <c r="D1153" t="s">
        <v>7</v>
      </c>
      <c r="E1153" t="s">
        <v>7</v>
      </c>
      <c r="F1153">
        <v>1148</v>
      </c>
      <c r="G1153">
        <v>19.902000000000001</v>
      </c>
    </row>
    <row r="1154" spans="2:7" x14ac:dyDescent="0.25">
      <c r="B1154" s="1">
        <v>41236</v>
      </c>
      <c r="C1154" s="2">
        <v>0.73587962962962961</v>
      </c>
      <c r="D1154" t="s">
        <v>7</v>
      </c>
      <c r="E1154" t="s">
        <v>7</v>
      </c>
      <c r="F1154">
        <v>1149</v>
      </c>
      <c r="G1154">
        <v>19.904</v>
      </c>
    </row>
    <row r="1155" spans="2:7" x14ac:dyDescent="0.25">
      <c r="B1155" s="1">
        <v>41236</v>
      </c>
      <c r="C1155" s="2">
        <v>0.73589120370370376</v>
      </c>
      <c r="D1155" t="s">
        <v>7</v>
      </c>
      <c r="E1155" t="s">
        <v>7</v>
      </c>
      <c r="F1155">
        <v>1150</v>
      </c>
      <c r="G1155">
        <v>19.905000000000001</v>
      </c>
    </row>
    <row r="1156" spans="2:7" x14ac:dyDescent="0.25">
      <c r="B1156" s="1">
        <v>41236</v>
      </c>
      <c r="C1156" s="2">
        <v>0.73590277777777768</v>
      </c>
      <c r="D1156" t="s">
        <v>7</v>
      </c>
      <c r="E1156" t="s">
        <v>7</v>
      </c>
      <c r="F1156">
        <v>1151</v>
      </c>
      <c r="G1156">
        <v>19.905999999999999</v>
      </c>
    </row>
    <row r="1157" spans="2:7" x14ac:dyDescent="0.25">
      <c r="B1157" s="1">
        <v>41236</v>
      </c>
      <c r="C1157" s="2">
        <v>0.73591435185185183</v>
      </c>
      <c r="D1157" t="s">
        <v>7</v>
      </c>
      <c r="E1157" t="s">
        <v>7</v>
      </c>
      <c r="F1157">
        <v>1152</v>
      </c>
      <c r="G1157">
        <v>19.907</v>
      </c>
    </row>
    <row r="1158" spans="2:7" x14ac:dyDescent="0.25">
      <c r="B1158" s="1">
        <v>41236</v>
      </c>
      <c r="C1158" s="2">
        <v>0.73592592592592598</v>
      </c>
      <c r="D1158" t="s">
        <v>7</v>
      </c>
      <c r="E1158" t="s">
        <v>7</v>
      </c>
      <c r="F1158">
        <v>1153</v>
      </c>
      <c r="G1158">
        <v>19.908000000000001</v>
      </c>
    </row>
    <row r="1159" spans="2:7" x14ac:dyDescent="0.25">
      <c r="B1159" s="1">
        <v>41236</v>
      </c>
      <c r="C1159" s="2">
        <v>0.73593750000000002</v>
      </c>
      <c r="D1159" t="s">
        <v>7</v>
      </c>
      <c r="E1159" t="s">
        <v>7</v>
      </c>
      <c r="F1159">
        <v>1154</v>
      </c>
      <c r="G1159">
        <v>19.908000000000001</v>
      </c>
    </row>
    <row r="1160" spans="2:7" x14ac:dyDescent="0.25">
      <c r="B1160" s="1">
        <v>41236</v>
      </c>
      <c r="C1160" s="2">
        <v>0.73594907407407406</v>
      </c>
      <c r="D1160" t="s">
        <v>7</v>
      </c>
      <c r="E1160" t="s">
        <v>7</v>
      </c>
      <c r="F1160">
        <v>1155</v>
      </c>
      <c r="G1160">
        <v>19.91</v>
      </c>
    </row>
    <row r="1161" spans="2:7" x14ac:dyDescent="0.25">
      <c r="B1161" s="1">
        <v>41236</v>
      </c>
      <c r="C1161" s="2">
        <v>0.7359606481481481</v>
      </c>
      <c r="D1161" t="s">
        <v>7</v>
      </c>
      <c r="E1161" t="s">
        <v>7</v>
      </c>
      <c r="F1161">
        <v>1156</v>
      </c>
      <c r="G1161">
        <v>19.91</v>
      </c>
    </row>
    <row r="1162" spans="2:7" x14ac:dyDescent="0.25">
      <c r="B1162" s="1">
        <v>41236</v>
      </c>
      <c r="C1162" s="2">
        <v>0.73597222222222225</v>
      </c>
      <c r="D1162" t="s">
        <v>7</v>
      </c>
      <c r="E1162" t="s">
        <v>7</v>
      </c>
      <c r="F1162">
        <v>1157</v>
      </c>
      <c r="G1162">
        <v>19.911000000000001</v>
      </c>
    </row>
    <row r="1163" spans="2:7" x14ac:dyDescent="0.25">
      <c r="B1163" s="1">
        <v>41236</v>
      </c>
      <c r="C1163" s="2">
        <v>0.7359837962962964</v>
      </c>
      <c r="D1163" t="s">
        <v>7</v>
      </c>
      <c r="E1163" t="s">
        <v>7</v>
      </c>
      <c r="F1163">
        <v>1158</v>
      </c>
      <c r="G1163">
        <v>19.911000000000001</v>
      </c>
    </row>
    <row r="1164" spans="2:7" x14ac:dyDescent="0.25">
      <c r="B1164" s="1">
        <v>41236</v>
      </c>
      <c r="C1164" s="2">
        <v>0.73599537037037033</v>
      </c>
      <c r="D1164" t="s">
        <v>7</v>
      </c>
      <c r="E1164" t="s">
        <v>7</v>
      </c>
      <c r="F1164">
        <v>1159</v>
      </c>
      <c r="G1164">
        <v>19.911000000000001</v>
      </c>
    </row>
    <row r="1165" spans="2:7" x14ac:dyDescent="0.25">
      <c r="B1165" s="1">
        <v>41236</v>
      </c>
      <c r="C1165" s="2">
        <v>0.73600694444444448</v>
      </c>
      <c r="D1165" t="s">
        <v>7</v>
      </c>
      <c r="E1165" t="s">
        <v>7</v>
      </c>
      <c r="F1165">
        <v>1160</v>
      </c>
      <c r="G1165">
        <v>19.911999999999999</v>
      </c>
    </row>
    <row r="1166" spans="2:7" x14ac:dyDescent="0.25">
      <c r="B1166" s="1">
        <v>41236</v>
      </c>
      <c r="C1166" s="2">
        <v>0.73601851851851852</v>
      </c>
      <c r="D1166" t="s">
        <v>7</v>
      </c>
      <c r="E1166" t="s">
        <v>7</v>
      </c>
      <c r="F1166">
        <v>1161</v>
      </c>
      <c r="G1166">
        <v>19.911999999999999</v>
      </c>
    </row>
    <row r="1167" spans="2:7" x14ac:dyDescent="0.25">
      <c r="B1167" s="1">
        <v>41236</v>
      </c>
      <c r="C1167" s="2">
        <v>0.73603009259259267</v>
      </c>
      <c r="D1167" t="s">
        <v>7</v>
      </c>
      <c r="E1167" t="s">
        <v>7</v>
      </c>
      <c r="F1167">
        <v>1162</v>
      </c>
      <c r="G1167">
        <v>19.911999999999999</v>
      </c>
    </row>
    <row r="1168" spans="2:7" x14ac:dyDescent="0.25">
      <c r="B1168" s="1">
        <v>41236</v>
      </c>
      <c r="C1168" s="2">
        <v>0.73604166666666659</v>
      </c>
      <c r="D1168" t="s">
        <v>7</v>
      </c>
      <c r="E1168" t="s">
        <v>7</v>
      </c>
      <c r="F1168">
        <v>1163</v>
      </c>
      <c r="G1168">
        <v>19.911999999999999</v>
      </c>
    </row>
    <row r="1169" spans="2:7" x14ac:dyDescent="0.25">
      <c r="B1169" s="1">
        <v>41236</v>
      </c>
      <c r="C1169" s="2">
        <v>0.73605324074074074</v>
      </c>
      <c r="D1169" t="s">
        <v>7</v>
      </c>
      <c r="E1169" t="s">
        <v>7</v>
      </c>
      <c r="F1169">
        <v>1164</v>
      </c>
      <c r="G1169">
        <v>19.914000000000001</v>
      </c>
    </row>
    <row r="1170" spans="2:7" x14ac:dyDescent="0.25">
      <c r="B1170" s="1">
        <v>41236</v>
      </c>
      <c r="C1170" s="2">
        <v>0.73606481481481489</v>
      </c>
      <c r="D1170" t="s">
        <v>7</v>
      </c>
      <c r="E1170" t="s">
        <v>7</v>
      </c>
      <c r="F1170">
        <v>1165</v>
      </c>
      <c r="G1170">
        <v>19.913</v>
      </c>
    </row>
    <row r="1171" spans="2:7" x14ac:dyDescent="0.25">
      <c r="B1171" s="1">
        <v>41236</v>
      </c>
      <c r="C1171" s="2">
        <v>0.73607638888888882</v>
      </c>
      <c r="D1171" t="s">
        <v>7</v>
      </c>
      <c r="E1171" t="s">
        <v>7</v>
      </c>
      <c r="F1171">
        <v>1166</v>
      </c>
      <c r="G1171">
        <v>19.914999999999999</v>
      </c>
    </row>
    <row r="1172" spans="2:7" x14ac:dyDescent="0.25">
      <c r="B1172" s="1">
        <v>41236</v>
      </c>
      <c r="C1172" s="2">
        <v>0.73608796296296297</v>
      </c>
      <c r="D1172" t="s">
        <v>7</v>
      </c>
      <c r="E1172" t="s">
        <v>7</v>
      </c>
      <c r="F1172">
        <v>1167</v>
      </c>
      <c r="G1172">
        <v>19.914000000000001</v>
      </c>
    </row>
    <row r="1173" spans="2:7" x14ac:dyDescent="0.25">
      <c r="B1173" s="1">
        <v>41236</v>
      </c>
      <c r="C1173" s="2">
        <v>0.73609953703703701</v>
      </c>
      <c r="D1173" t="s">
        <v>7</v>
      </c>
      <c r="E1173" t="s">
        <v>7</v>
      </c>
      <c r="F1173">
        <v>1168</v>
      </c>
      <c r="G1173">
        <v>19.914000000000001</v>
      </c>
    </row>
    <row r="1174" spans="2:7" x14ac:dyDescent="0.25">
      <c r="B1174" s="1">
        <v>41236</v>
      </c>
      <c r="C1174" s="2">
        <v>0.73611111111111116</v>
      </c>
      <c r="D1174" t="s">
        <v>7</v>
      </c>
      <c r="E1174" t="s">
        <v>7</v>
      </c>
      <c r="F1174">
        <v>1169</v>
      </c>
      <c r="G1174">
        <v>19.914000000000001</v>
      </c>
    </row>
    <row r="1175" spans="2:7" x14ac:dyDescent="0.25">
      <c r="B1175" s="1">
        <v>41236</v>
      </c>
      <c r="C1175" s="2">
        <v>0.73612268518518509</v>
      </c>
      <c r="D1175" t="s">
        <v>7</v>
      </c>
      <c r="E1175" t="s">
        <v>7</v>
      </c>
      <c r="F1175">
        <v>1170</v>
      </c>
      <c r="G1175">
        <v>19.914000000000001</v>
      </c>
    </row>
    <row r="1176" spans="2:7" x14ac:dyDescent="0.25">
      <c r="B1176" s="1">
        <v>41236</v>
      </c>
      <c r="C1176" s="2">
        <v>0.73613425925925924</v>
      </c>
      <c r="D1176" t="s">
        <v>7</v>
      </c>
      <c r="E1176" t="s">
        <v>7</v>
      </c>
      <c r="F1176">
        <v>1171</v>
      </c>
      <c r="G1176">
        <v>19.914999999999999</v>
      </c>
    </row>
    <row r="1177" spans="2:7" x14ac:dyDescent="0.25">
      <c r="B1177" s="1">
        <v>41236</v>
      </c>
      <c r="C1177" s="2">
        <v>0.73614583333333339</v>
      </c>
      <c r="D1177" t="s">
        <v>7</v>
      </c>
      <c r="E1177" t="s">
        <v>7</v>
      </c>
      <c r="F1177">
        <v>1172</v>
      </c>
      <c r="G1177">
        <v>19.914000000000001</v>
      </c>
    </row>
    <row r="1178" spans="2:7" x14ac:dyDescent="0.25">
      <c r="B1178" s="1">
        <v>41236</v>
      </c>
      <c r="C1178" s="2">
        <v>0.73615740740740743</v>
      </c>
      <c r="D1178" t="s">
        <v>7</v>
      </c>
      <c r="E1178" t="s">
        <v>7</v>
      </c>
      <c r="F1178">
        <v>1173</v>
      </c>
      <c r="G1178">
        <v>19.916</v>
      </c>
    </row>
    <row r="1179" spans="2:7" x14ac:dyDescent="0.25">
      <c r="B1179" s="1">
        <v>41236</v>
      </c>
      <c r="C1179" s="2">
        <v>0.73616898148148147</v>
      </c>
      <c r="D1179" t="s">
        <v>7</v>
      </c>
      <c r="E1179" t="s">
        <v>7</v>
      </c>
      <c r="F1179">
        <v>1174</v>
      </c>
      <c r="G1179">
        <v>19.914000000000001</v>
      </c>
    </row>
    <row r="1180" spans="2:7" x14ac:dyDescent="0.25">
      <c r="B1180" s="1">
        <v>41236</v>
      </c>
      <c r="C1180" s="2">
        <v>0.7361805555555555</v>
      </c>
      <c r="D1180" t="s">
        <v>7</v>
      </c>
      <c r="E1180" t="s">
        <v>7</v>
      </c>
      <c r="F1180">
        <v>1175</v>
      </c>
      <c r="G1180">
        <v>19.914999999999999</v>
      </c>
    </row>
    <row r="1181" spans="2:7" x14ac:dyDescent="0.25">
      <c r="B1181" s="1">
        <v>41236</v>
      </c>
      <c r="C1181" s="2">
        <v>0.73619212962962965</v>
      </c>
      <c r="D1181" t="s">
        <v>7</v>
      </c>
      <c r="E1181" t="s">
        <v>7</v>
      </c>
      <c r="F1181">
        <v>1176</v>
      </c>
      <c r="G1181">
        <v>19.916</v>
      </c>
    </row>
    <row r="1182" spans="2:7" x14ac:dyDescent="0.25">
      <c r="B1182" s="1">
        <v>41236</v>
      </c>
      <c r="C1182" s="2">
        <v>0.7362037037037038</v>
      </c>
      <c r="D1182" t="s">
        <v>7</v>
      </c>
      <c r="E1182" t="s">
        <v>7</v>
      </c>
      <c r="F1182">
        <v>1177</v>
      </c>
      <c r="G1182">
        <v>19.917000000000002</v>
      </c>
    </row>
    <row r="1183" spans="2:7" x14ac:dyDescent="0.25">
      <c r="B1183" s="1">
        <v>41236</v>
      </c>
      <c r="C1183" s="2">
        <v>0.73621527777777773</v>
      </c>
      <c r="D1183" t="s">
        <v>7</v>
      </c>
      <c r="E1183" t="s">
        <v>7</v>
      </c>
      <c r="F1183">
        <v>1178</v>
      </c>
      <c r="G1183">
        <v>19.917000000000002</v>
      </c>
    </row>
    <row r="1184" spans="2:7" x14ac:dyDescent="0.25">
      <c r="B1184" s="1">
        <v>41236</v>
      </c>
      <c r="C1184" s="2">
        <v>0.73622685185185188</v>
      </c>
      <c r="D1184" t="s">
        <v>7</v>
      </c>
      <c r="E1184" t="s">
        <v>7</v>
      </c>
      <c r="F1184">
        <v>1179</v>
      </c>
      <c r="G1184">
        <v>19.917000000000002</v>
      </c>
    </row>
    <row r="1185" spans="2:7" x14ac:dyDescent="0.25">
      <c r="B1185" s="1">
        <v>41236</v>
      </c>
      <c r="C1185" s="2">
        <v>0.73623842592592592</v>
      </c>
      <c r="D1185" t="s">
        <v>7</v>
      </c>
      <c r="E1185" t="s">
        <v>7</v>
      </c>
      <c r="F1185">
        <v>1180</v>
      </c>
      <c r="G1185">
        <v>19.917000000000002</v>
      </c>
    </row>
    <row r="1186" spans="2:7" x14ac:dyDescent="0.25">
      <c r="B1186" s="1">
        <v>41236</v>
      </c>
      <c r="C1186" s="2">
        <v>0.73625000000000007</v>
      </c>
      <c r="D1186" t="s">
        <v>7</v>
      </c>
      <c r="E1186" t="s">
        <v>7</v>
      </c>
      <c r="F1186">
        <v>1181</v>
      </c>
      <c r="G1186">
        <v>19.917999999999999</v>
      </c>
    </row>
    <row r="1187" spans="2:7" x14ac:dyDescent="0.25">
      <c r="B1187" s="1">
        <v>41236</v>
      </c>
      <c r="C1187" s="2">
        <v>0.736261574074074</v>
      </c>
      <c r="D1187" t="s">
        <v>7</v>
      </c>
      <c r="E1187" t="s">
        <v>7</v>
      </c>
      <c r="F1187">
        <v>1182</v>
      </c>
      <c r="G1187">
        <v>19.917000000000002</v>
      </c>
    </row>
    <row r="1188" spans="2:7" x14ac:dyDescent="0.25">
      <c r="B1188" s="1">
        <v>41236</v>
      </c>
      <c r="C1188" s="2">
        <v>0.73627314814814815</v>
      </c>
      <c r="D1188" t="s">
        <v>7</v>
      </c>
      <c r="E1188" t="s">
        <v>7</v>
      </c>
      <c r="F1188">
        <v>1183</v>
      </c>
      <c r="G1188">
        <v>19.917999999999999</v>
      </c>
    </row>
    <row r="1189" spans="2:7" x14ac:dyDescent="0.25">
      <c r="B1189" s="1">
        <v>41236</v>
      </c>
      <c r="C1189" s="2">
        <v>0.7362847222222223</v>
      </c>
      <c r="D1189" t="s">
        <v>7</v>
      </c>
      <c r="E1189" t="s">
        <v>7</v>
      </c>
      <c r="F1189">
        <v>1184</v>
      </c>
      <c r="G1189">
        <v>19.917000000000002</v>
      </c>
    </row>
    <row r="1190" spans="2:7" x14ac:dyDescent="0.25">
      <c r="B1190" s="1">
        <v>41236</v>
      </c>
      <c r="C1190" s="2">
        <v>0.73629629629629623</v>
      </c>
      <c r="D1190" t="s">
        <v>7</v>
      </c>
      <c r="E1190" t="s">
        <v>7</v>
      </c>
      <c r="F1190">
        <v>1185</v>
      </c>
      <c r="G1190">
        <v>19.917000000000002</v>
      </c>
    </row>
    <row r="1191" spans="2:7" x14ac:dyDescent="0.25">
      <c r="B1191" s="1">
        <v>41236</v>
      </c>
      <c r="C1191" s="2">
        <v>0.73630787037037038</v>
      </c>
      <c r="D1191" t="s">
        <v>7</v>
      </c>
      <c r="E1191" t="s">
        <v>7</v>
      </c>
      <c r="F1191">
        <v>1186</v>
      </c>
      <c r="G1191">
        <v>19.917999999999999</v>
      </c>
    </row>
    <row r="1192" spans="2:7" x14ac:dyDescent="0.25">
      <c r="B1192" s="1">
        <v>41236</v>
      </c>
      <c r="C1192" s="2">
        <v>0.73631944444444442</v>
      </c>
      <c r="D1192" t="s">
        <v>7</v>
      </c>
      <c r="E1192" t="s">
        <v>7</v>
      </c>
      <c r="F1192">
        <v>1187</v>
      </c>
      <c r="G1192">
        <v>19.917999999999999</v>
      </c>
    </row>
    <row r="1193" spans="2:7" x14ac:dyDescent="0.25">
      <c r="B1193" s="1">
        <v>41236</v>
      </c>
      <c r="C1193" s="2">
        <v>0.73633101851851857</v>
      </c>
      <c r="D1193" t="s">
        <v>7</v>
      </c>
      <c r="E1193" t="s">
        <v>7</v>
      </c>
      <c r="F1193">
        <v>1188</v>
      </c>
      <c r="G1193">
        <v>19.919</v>
      </c>
    </row>
    <row r="1194" spans="2:7" x14ac:dyDescent="0.25">
      <c r="B1194" s="1">
        <v>41236</v>
      </c>
      <c r="C1194" s="2">
        <v>0.73634259259259249</v>
      </c>
      <c r="D1194" t="s">
        <v>7</v>
      </c>
      <c r="E1194" t="s">
        <v>7</v>
      </c>
      <c r="F1194">
        <v>1189</v>
      </c>
      <c r="G1194">
        <v>19.917000000000002</v>
      </c>
    </row>
    <row r="1195" spans="2:7" x14ac:dyDescent="0.25">
      <c r="B1195" s="1">
        <v>41236</v>
      </c>
      <c r="C1195" s="2">
        <v>0.73635416666666664</v>
      </c>
      <c r="D1195" t="s">
        <v>7</v>
      </c>
      <c r="E1195" t="s">
        <v>7</v>
      </c>
      <c r="F1195">
        <v>1190</v>
      </c>
      <c r="G1195">
        <v>19.919</v>
      </c>
    </row>
    <row r="1196" spans="2:7" x14ac:dyDescent="0.25">
      <c r="B1196" s="1">
        <v>41236</v>
      </c>
      <c r="C1196" s="2">
        <v>0.73636574074074079</v>
      </c>
      <c r="D1196" t="s">
        <v>7</v>
      </c>
      <c r="E1196" t="s">
        <v>7</v>
      </c>
      <c r="F1196">
        <v>1191</v>
      </c>
      <c r="G1196">
        <v>19.919</v>
      </c>
    </row>
    <row r="1197" spans="2:7" x14ac:dyDescent="0.25">
      <c r="B1197" s="1">
        <v>41236</v>
      </c>
      <c r="C1197" s="2">
        <v>0.73637731481481483</v>
      </c>
      <c r="D1197" t="s">
        <v>7</v>
      </c>
      <c r="E1197" t="s">
        <v>7</v>
      </c>
      <c r="F1197">
        <v>1192</v>
      </c>
      <c r="G1197">
        <v>19.919</v>
      </c>
    </row>
    <row r="1198" spans="2:7" x14ac:dyDescent="0.25">
      <c r="B1198" s="1">
        <v>41236</v>
      </c>
      <c r="C1198" s="2">
        <v>0.73638888888888887</v>
      </c>
      <c r="D1198" t="s">
        <v>7</v>
      </c>
      <c r="E1198" t="s">
        <v>7</v>
      </c>
      <c r="F1198">
        <v>1193</v>
      </c>
      <c r="G1198">
        <v>19.920000000000002</v>
      </c>
    </row>
    <row r="1199" spans="2:7" x14ac:dyDescent="0.25">
      <c r="B1199" s="1">
        <v>41236</v>
      </c>
      <c r="C1199" s="2">
        <v>0.73640046296296291</v>
      </c>
      <c r="D1199" t="s">
        <v>7</v>
      </c>
      <c r="E1199" t="s">
        <v>7</v>
      </c>
      <c r="F1199">
        <v>1194</v>
      </c>
      <c r="G1199">
        <v>19.920999999999999</v>
      </c>
    </row>
    <row r="1200" spans="2:7" x14ac:dyDescent="0.25">
      <c r="B1200" s="1">
        <v>41236</v>
      </c>
      <c r="C1200" s="2">
        <v>0.73641203703703706</v>
      </c>
      <c r="D1200" t="s">
        <v>7</v>
      </c>
      <c r="E1200" t="s">
        <v>7</v>
      </c>
      <c r="F1200">
        <v>1195</v>
      </c>
      <c r="G1200">
        <v>19.919</v>
      </c>
    </row>
    <row r="1201" spans="2:7" x14ac:dyDescent="0.25">
      <c r="B1201" s="1">
        <v>41236</v>
      </c>
      <c r="C1201" s="2">
        <v>0.73642361111111121</v>
      </c>
      <c r="D1201" t="s">
        <v>7</v>
      </c>
      <c r="E1201" t="s">
        <v>7</v>
      </c>
      <c r="F1201">
        <v>1196</v>
      </c>
      <c r="G1201">
        <v>19.917999999999999</v>
      </c>
    </row>
    <row r="1202" spans="2:7" x14ac:dyDescent="0.25">
      <c r="B1202" s="1">
        <v>41236</v>
      </c>
      <c r="C1202" s="2">
        <v>0.73643518518518514</v>
      </c>
      <c r="D1202" t="s">
        <v>7</v>
      </c>
      <c r="E1202" t="s">
        <v>7</v>
      </c>
      <c r="F1202">
        <v>1197</v>
      </c>
      <c r="G1202">
        <v>19.920000000000002</v>
      </c>
    </row>
    <row r="1203" spans="2:7" x14ac:dyDescent="0.25">
      <c r="B1203" s="1">
        <v>41236</v>
      </c>
      <c r="C1203" s="2">
        <v>0.73644675925925929</v>
      </c>
      <c r="D1203" t="s">
        <v>7</v>
      </c>
      <c r="E1203" t="s">
        <v>7</v>
      </c>
      <c r="F1203">
        <v>1198</v>
      </c>
      <c r="G1203">
        <v>19.920000000000002</v>
      </c>
    </row>
    <row r="1204" spans="2:7" x14ac:dyDescent="0.25">
      <c r="B1204" s="1">
        <v>41236</v>
      </c>
      <c r="C1204" s="2">
        <v>0.73645833333333333</v>
      </c>
      <c r="D1204" t="s">
        <v>7</v>
      </c>
      <c r="E1204" t="s">
        <v>7</v>
      </c>
      <c r="F1204">
        <v>1199</v>
      </c>
      <c r="G1204">
        <v>19.919</v>
      </c>
    </row>
    <row r="1205" spans="2:7" x14ac:dyDescent="0.25">
      <c r="B1205" s="1">
        <v>41236</v>
      </c>
      <c r="C1205" s="2">
        <v>0.73646990740740748</v>
      </c>
      <c r="D1205" t="s">
        <v>7</v>
      </c>
      <c r="E1205" t="s">
        <v>7</v>
      </c>
      <c r="F1205">
        <v>1200</v>
      </c>
      <c r="G1205">
        <v>19.919</v>
      </c>
    </row>
    <row r="1206" spans="2:7" x14ac:dyDescent="0.25">
      <c r="B1206" s="1">
        <v>41236</v>
      </c>
      <c r="C1206" s="2">
        <v>0.7364814814814814</v>
      </c>
      <c r="D1206" t="s">
        <v>7</v>
      </c>
      <c r="E1206" t="s">
        <v>7</v>
      </c>
      <c r="F1206">
        <v>1201</v>
      </c>
      <c r="G1206">
        <v>19.920000000000002</v>
      </c>
    </row>
    <row r="1207" spans="2:7" x14ac:dyDescent="0.25">
      <c r="B1207" s="1">
        <v>41236</v>
      </c>
      <c r="C1207" s="2">
        <v>0.73649305555555555</v>
      </c>
      <c r="D1207" t="s">
        <v>7</v>
      </c>
      <c r="E1207" t="s">
        <v>7</v>
      </c>
      <c r="F1207">
        <v>1202</v>
      </c>
      <c r="G1207">
        <v>19.919</v>
      </c>
    </row>
    <row r="1208" spans="2:7" x14ac:dyDescent="0.25">
      <c r="B1208" s="1">
        <v>41236</v>
      </c>
      <c r="C1208" s="2">
        <v>0.7365046296296297</v>
      </c>
      <c r="D1208" t="s">
        <v>7</v>
      </c>
      <c r="E1208" t="s">
        <v>7</v>
      </c>
      <c r="F1208">
        <v>1203</v>
      </c>
      <c r="G1208">
        <v>19.919</v>
      </c>
    </row>
    <row r="1209" spans="2:7" x14ac:dyDescent="0.25">
      <c r="B1209" s="1">
        <v>41236</v>
      </c>
      <c r="C1209" s="2">
        <v>0.73651620370370363</v>
      </c>
      <c r="D1209" t="s">
        <v>7</v>
      </c>
      <c r="E1209" t="s">
        <v>7</v>
      </c>
      <c r="F1209">
        <v>1204</v>
      </c>
      <c r="G1209">
        <v>19.919</v>
      </c>
    </row>
    <row r="1210" spans="2:7" x14ac:dyDescent="0.25">
      <c r="B1210" s="1">
        <v>41236</v>
      </c>
      <c r="C1210" s="2">
        <v>0.73652777777777778</v>
      </c>
      <c r="D1210" t="s">
        <v>7</v>
      </c>
      <c r="E1210" t="s">
        <v>7</v>
      </c>
      <c r="F1210">
        <v>1205</v>
      </c>
      <c r="G1210">
        <v>19.920999999999999</v>
      </c>
    </row>
    <row r="1211" spans="2:7" x14ac:dyDescent="0.25">
      <c r="B1211" s="1">
        <v>41236</v>
      </c>
      <c r="C1211" s="2">
        <v>0.73653935185185182</v>
      </c>
      <c r="D1211" t="s">
        <v>7</v>
      </c>
      <c r="E1211" t="s">
        <v>7</v>
      </c>
      <c r="F1211">
        <v>1206</v>
      </c>
      <c r="G1211">
        <v>19.920999999999999</v>
      </c>
    </row>
    <row r="1212" spans="2:7" x14ac:dyDescent="0.25">
      <c r="B1212" s="1">
        <v>41236</v>
      </c>
      <c r="C1212" s="2">
        <v>0.73655092592592597</v>
      </c>
      <c r="D1212" t="s">
        <v>7</v>
      </c>
      <c r="E1212" t="s">
        <v>7</v>
      </c>
      <c r="F1212">
        <v>1207</v>
      </c>
      <c r="G1212">
        <v>19.920000000000002</v>
      </c>
    </row>
    <row r="1213" spans="2:7" x14ac:dyDescent="0.25">
      <c r="B1213" s="1">
        <v>41236</v>
      </c>
      <c r="C1213" s="2">
        <v>0.7365624999999999</v>
      </c>
      <c r="D1213" t="s">
        <v>7</v>
      </c>
      <c r="E1213" t="s">
        <v>7</v>
      </c>
      <c r="F1213">
        <v>1208</v>
      </c>
      <c r="G1213">
        <v>19.920000000000002</v>
      </c>
    </row>
    <row r="1214" spans="2:7" x14ac:dyDescent="0.25">
      <c r="B1214" s="1">
        <v>41236</v>
      </c>
      <c r="C1214" s="2">
        <v>0.73657407407407405</v>
      </c>
      <c r="D1214" t="s">
        <v>7</v>
      </c>
      <c r="E1214" t="s">
        <v>7</v>
      </c>
      <c r="F1214">
        <v>1209</v>
      </c>
      <c r="G1214">
        <v>19.920000000000002</v>
      </c>
    </row>
    <row r="1215" spans="2:7" x14ac:dyDescent="0.25">
      <c r="B1215" s="1">
        <v>41236</v>
      </c>
      <c r="C1215" s="2">
        <v>0.7365856481481482</v>
      </c>
      <c r="D1215" t="s">
        <v>7</v>
      </c>
      <c r="E1215" t="s">
        <v>7</v>
      </c>
      <c r="F1215">
        <v>1210</v>
      </c>
      <c r="G1215">
        <v>19.920999999999999</v>
      </c>
    </row>
    <row r="1216" spans="2:7" x14ac:dyDescent="0.25">
      <c r="B1216" s="1">
        <v>41236</v>
      </c>
      <c r="C1216" s="2">
        <v>0.73659722222222224</v>
      </c>
      <c r="D1216" t="s">
        <v>7</v>
      </c>
      <c r="E1216" t="s">
        <v>7</v>
      </c>
      <c r="F1216">
        <v>1211</v>
      </c>
      <c r="G1216">
        <v>19.920000000000002</v>
      </c>
    </row>
    <row r="1217" spans="2:7" x14ac:dyDescent="0.25">
      <c r="B1217" s="1">
        <v>41236</v>
      </c>
      <c r="C1217" s="2">
        <v>0.73660879629629628</v>
      </c>
      <c r="D1217" t="s">
        <v>7</v>
      </c>
      <c r="E1217" t="s">
        <v>7</v>
      </c>
      <c r="F1217">
        <v>1212</v>
      </c>
      <c r="G1217">
        <v>19.920000000000002</v>
      </c>
    </row>
    <row r="1218" spans="2:7" x14ac:dyDescent="0.25">
      <c r="B1218" s="1">
        <v>41236</v>
      </c>
      <c r="C1218" s="2">
        <v>0.73662037037037031</v>
      </c>
      <c r="D1218" t="s">
        <v>7</v>
      </c>
      <c r="E1218" t="s">
        <v>7</v>
      </c>
      <c r="F1218">
        <v>1213</v>
      </c>
      <c r="G1218">
        <v>19.920999999999999</v>
      </c>
    </row>
    <row r="1219" spans="2:7" x14ac:dyDescent="0.25">
      <c r="B1219" s="1">
        <v>41236</v>
      </c>
      <c r="C1219" s="2">
        <v>0.73663194444444446</v>
      </c>
      <c r="D1219" t="s">
        <v>7</v>
      </c>
      <c r="E1219" t="s">
        <v>7</v>
      </c>
      <c r="F1219">
        <v>1214</v>
      </c>
      <c r="G1219">
        <v>19.920000000000002</v>
      </c>
    </row>
    <row r="1220" spans="2:7" x14ac:dyDescent="0.25">
      <c r="B1220" s="1">
        <v>41236</v>
      </c>
      <c r="C1220" s="2">
        <v>0.73664351851851861</v>
      </c>
      <c r="D1220" t="s">
        <v>7</v>
      </c>
      <c r="E1220" t="s">
        <v>7</v>
      </c>
      <c r="F1220">
        <v>1215</v>
      </c>
      <c r="G1220">
        <v>19.920999999999999</v>
      </c>
    </row>
    <row r="1221" spans="2:7" x14ac:dyDescent="0.25">
      <c r="B1221" s="1">
        <v>41236</v>
      </c>
      <c r="C1221" s="2">
        <v>0.73665509259259254</v>
      </c>
      <c r="D1221" t="s">
        <v>7</v>
      </c>
      <c r="E1221" t="s">
        <v>7</v>
      </c>
      <c r="F1221">
        <v>1216</v>
      </c>
      <c r="G1221">
        <v>19.920999999999999</v>
      </c>
    </row>
    <row r="1222" spans="2:7" x14ac:dyDescent="0.25">
      <c r="B1222" s="1">
        <v>41236</v>
      </c>
      <c r="C1222" s="2">
        <v>0.73666666666666669</v>
      </c>
      <c r="D1222" t="s">
        <v>7</v>
      </c>
      <c r="E1222" t="s">
        <v>7</v>
      </c>
      <c r="F1222">
        <v>1217</v>
      </c>
      <c r="G1222">
        <v>19.922000000000001</v>
      </c>
    </row>
    <row r="1223" spans="2:7" x14ac:dyDescent="0.25">
      <c r="B1223" s="1">
        <v>41236</v>
      </c>
      <c r="C1223" s="2">
        <v>0.73667824074074073</v>
      </c>
      <c r="D1223" t="s">
        <v>7</v>
      </c>
      <c r="E1223" t="s">
        <v>7</v>
      </c>
      <c r="F1223">
        <v>1218</v>
      </c>
      <c r="G1223">
        <v>19.922000000000001</v>
      </c>
    </row>
    <row r="1224" spans="2:7" x14ac:dyDescent="0.25">
      <c r="B1224" s="1">
        <v>41236</v>
      </c>
      <c r="C1224" s="2">
        <v>0.73668981481481488</v>
      </c>
      <c r="D1224" t="s">
        <v>7</v>
      </c>
      <c r="E1224" t="s">
        <v>7</v>
      </c>
      <c r="F1224">
        <v>1219</v>
      </c>
      <c r="G1224">
        <v>19.920999999999999</v>
      </c>
    </row>
    <row r="1225" spans="2:7" x14ac:dyDescent="0.25">
      <c r="B1225" s="1">
        <v>41236</v>
      </c>
      <c r="C1225" s="2">
        <v>0.73670138888888881</v>
      </c>
      <c r="D1225" t="s">
        <v>7</v>
      </c>
      <c r="E1225" t="s">
        <v>7</v>
      </c>
      <c r="F1225">
        <v>1220</v>
      </c>
      <c r="G1225">
        <v>19.922999999999998</v>
      </c>
    </row>
    <row r="1226" spans="2:7" x14ac:dyDescent="0.25">
      <c r="B1226" s="1">
        <v>41236</v>
      </c>
      <c r="C1226" s="2">
        <v>0.73671296296296296</v>
      </c>
      <c r="D1226" t="s">
        <v>7</v>
      </c>
      <c r="E1226" t="s">
        <v>7</v>
      </c>
      <c r="F1226">
        <v>1221</v>
      </c>
      <c r="G1226">
        <v>19.920999999999999</v>
      </c>
    </row>
    <row r="1227" spans="2:7" x14ac:dyDescent="0.25">
      <c r="B1227" s="1">
        <v>41236</v>
      </c>
      <c r="C1227" s="2">
        <v>0.73672453703703711</v>
      </c>
      <c r="D1227" t="s">
        <v>7</v>
      </c>
      <c r="E1227" t="s">
        <v>7</v>
      </c>
      <c r="F1227">
        <v>1222</v>
      </c>
      <c r="G1227">
        <v>19.922000000000001</v>
      </c>
    </row>
    <row r="1228" spans="2:7" x14ac:dyDescent="0.25">
      <c r="B1228" s="1">
        <v>41236</v>
      </c>
      <c r="C1228" s="2">
        <v>0.73673611111111104</v>
      </c>
      <c r="D1228" t="s">
        <v>7</v>
      </c>
      <c r="E1228" t="s">
        <v>7</v>
      </c>
      <c r="F1228">
        <v>1223</v>
      </c>
      <c r="G1228">
        <v>19.922000000000001</v>
      </c>
    </row>
    <row r="1229" spans="2:7" x14ac:dyDescent="0.25">
      <c r="B1229" s="1">
        <v>41236</v>
      </c>
      <c r="C1229" s="2">
        <v>0.73674768518518519</v>
      </c>
      <c r="D1229" t="s">
        <v>7</v>
      </c>
      <c r="E1229" t="s">
        <v>7</v>
      </c>
      <c r="F1229">
        <v>1224</v>
      </c>
      <c r="G1229">
        <v>19.922999999999998</v>
      </c>
    </row>
    <row r="1230" spans="2:7" x14ac:dyDescent="0.25">
      <c r="B1230" s="1">
        <v>41236</v>
      </c>
      <c r="C1230" s="2">
        <v>0.73675925925925922</v>
      </c>
      <c r="D1230" t="s">
        <v>7</v>
      </c>
      <c r="E1230" t="s">
        <v>7</v>
      </c>
      <c r="F1230">
        <v>1225</v>
      </c>
      <c r="G1230">
        <v>19.922999999999998</v>
      </c>
    </row>
    <row r="1231" spans="2:7" x14ac:dyDescent="0.25">
      <c r="B1231" s="1">
        <v>41236</v>
      </c>
      <c r="C1231" s="2">
        <v>0.73677083333333337</v>
      </c>
      <c r="D1231" t="s">
        <v>7</v>
      </c>
      <c r="E1231" t="s">
        <v>7</v>
      </c>
      <c r="F1231">
        <v>1226</v>
      </c>
      <c r="G1231">
        <v>19.922999999999998</v>
      </c>
    </row>
    <row r="1232" spans="2:7" x14ac:dyDescent="0.25">
      <c r="B1232" s="1">
        <v>41236</v>
      </c>
      <c r="C1232" s="2">
        <v>0.7367824074074073</v>
      </c>
      <c r="D1232" t="s">
        <v>7</v>
      </c>
      <c r="E1232" t="s">
        <v>7</v>
      </c>
      <c r="F1232">
        <v>1227</v>
      </c>
      <c r="G1232">
        <v>19.922999999999998</v>
      </c>
    </row>
    <row r="1233" spans="2:7" x14ac:dyDescent="0.25">
      <c r="B1233" s="1">
        <v>41236</v>
      </c>
      <c r="C1233" s="2">
        <v>0.73679398148148145</v>
      </c>
      <c r="D1233" t="s">
        <v>7</v>
      </c>
      <c r="E1233" t="s">
        <v>7</v>
      </c>
      <c r="F1233">
        <v>1228</v>
      </c>
      <c r="G1233">
        <v>19.923999999999999</v>
      </c>
    </row>
    <row r="1234" spans="2:7" x14ac:dyDescent="0.25">
      <c r="B1234" s="1">
        <v>41236</v>
      </c>
      <c r="C1234" s="2">
        <v>0.7368055555555556</v>
      </c>
      <c r="D1234" t="s">
        <v>7</v>
      </c>
      <c r="E1234" t="s">
        <v>7</v>
      </c>
      <c r="F1234">
        <v>1229</v>
      </c>
      <c r="G1234">
        <v>19.922999999999998</v>
      </c>
    </row>
    <row r="1235" spans="2:7" x14ac:dyDescent="0.25">
      <c r="B1235" s="1">
        <v>41236</v>
      </c>
      <c r="C1235" s="2">
        <v>0.73681712962962964</v>
      </c>
      <c r="D1235" t="s">
        <v>7</v>
      </c>
      <c r="E1235" t="s">
        <v>7</v>
      </c>
      <c r="F1235">
        <v>1230</v>
      </c>
      <c r="G1235">
        <v>19.922999999999998</v>
      </c>
    </row>
    <row r="1236" spans="2:7" x14ac:dyDescent="0.25">
      <c r="B1236" s="1">
        <v>41236</v>
      </c>
      <c r="C1236" s="2">
        <v>0.73682870370370368</v>
      </c>
      <c r="D1236" t="s">
        <v>7</v>
      </c>
      <c r="E1236" t="s">
        <v>7</v>
      </c>
      <c r="F1236">
        <v>1231</v>
      </c>
      <c r="G1236">
        <v>19.922999999999998</v>
      </c>
    </row>
    <row r="1237" spans="2:7" x14ac:dyDescent="0.25">
      <c r="B1237" s="1">
        <v>41236</v>
      </c>
      <c r="C1237" s="2">
        <v>0.73684027777777772</v>
      </c>
      <c r="D1237" t="s">
        <v>7</v>
      </c>
      <c r="E1237" t="s">
        <v>7</v>
      </c>
      <c r="F1237">
        <v>1232</v>
      </c>
      <c r="G1237">
        <v>19.922999999999998</v>
      </c>
    </row>
    <row r="1238" spans="2:7" x14ac:dyDescent="0.25">
      <c r="B1238" s="1">
        <v>41236</v>
      </c>
      <c r="C1238" s="2">
        <v>0.73685185185185187</v>
      </c>
      <c r="D1238" t="s">
        <v>7</v>
      </c>
      <c r="E1238" t="s">
        <v>7</v>
      </c>
      <c r="F1238">
        <v>1233</v>
      </c>
      <c r="G1238">
        <v>19.923999999999999</v>
      </c>
    </row>
    <row r="1239" spans="2:7" x14ac:dyDescent="0.25">
      <c r="B1239" s="1">
        <v>41236</v>
      </c>
      <c r="C1239" s="2">
        <v>0.73686342592592602</v>
      </c>
      <c r="D1239" t="s">
        <v>7</v>
      </c>
      <c r="E1239" t="s">
        <v>7</v>
      </c>
      <c r="F1239">
        <v>1234</v>
      </c>
      <c r="G1239">
        <v>19.923999999999999</v>
      </c>
    </row>
    <row r="1240" spans="2:7" x14ac:dyDescent="0.25">
      <c r="B1240" s="1">
        <v>41236</v>
      </c>
      <c r="C1240" s="2">
        <v>0.73687499999999995</v>
      </c>
      <c r="D1240" t="s">
        <v>7</v>
      </c>
      <c r="E1240" t="s">
        <v>7</v>
      </c>
      <c r="F1240">
        <v>1235</v>
      </c>
      <c r="G1240">
        <v>19.922999999999998</v>
      </c>
    </row>
    <row r="1241" spans="2:7" x14ac:dyDescent="0.25">
      <c r="B1241" s="1">
        <v>41236</v>
      </c>
      <c r="C1241" s="2">
        <v>0.7368865740740741</v>
      </c>
      <c r="D1241" t="s">
        <v>7</v>
      </c>
      <c r="E1241" t="s">
        <v>7</v>
      </c>
      <c r="F1241">
        <v>1236</v>
      </c>
      <c r="G1241">
        <v>19.923999999999999</v>
      </c>
    </row>
    <row r="1242" spans="2:7" x14ac:dyDescent="0.25">
      <c r="B1242" s="1">
        <v>41236</v>
      </c>
      <c r="C1242" s="2">
        <v>0.73689814814814814</v>
      </c>
      <c r="D1242" t="s">
        <v>7</v>
      </c>
      <c r="E1242" t="s">
        <v>7</v>
      </c>
      <c r="F1242">
        <v>1237</v>
      </c>
      <c r="G1242">
        <v>19.922999999999998</v>
      </c>
    </row>
    <row r="1243" spans="2:7" x14ac:dyDescent="0.25">
      <c r="B1243" s="1">
        <v>41236</v>
      </c>
      <c r="C1243" s="2">
        <v>0.73690972222222229</v>
      </c>
      <c r="D1243" t="s">
        <v>7</v>
      </c>
      <c r="E1243" t="s">
        <v>7</v>
      </c>
      <c r="F1243">
        <v>1238</v>
      </c>
      <c r="G1243">
        <v>19.922999999999998</v>
      </c>
    </row>
    <row r="1244" spans="2:7" x14ac:dyDescent="0.25">
      <c r="B1244" s="1">
        <v>41236</v>
      </c>
      <c r="C1244" s="2">
        <v>0.73692129629629621</v>
      </c>
      <c r="D1244" t="s">
        <v>7</v>
      </c>
      <c r="E1244" t="s">
        <v>7</v>
      </c>
      <c r="F1244">
        <v>1239</v>
      </c>
      <c r="G1244">
        <v>19.923999999999999</v>
      </c>
    </row>
    <row r="1245" spans="2:7" x14ac:dyDescent="0.25">
      <c r="B1245" s="1">
        <v>41236</v>
      </c>
      <c r="C1245" s="2">
        <v>0.73693287037037036</v>
      </c>
      <c r="D1245" t="s">
        <v>7</v>
      </c>
      <c r="E1245" t="s">
        <v>7</v>
      </c>
      <c r="F1245">
        <v>1240</v>
      </c>
      <c r="G1245">
        <v>19.922999999999998</v>
      </c>
    </row>
    <row r="1246" spans="2:7" x14ac:dyDescent="0.25">
      <c r="B1246" s="1">
        <v>41236</v>
      </c>
      <c r="C1246" s="2">
        <v>0.73694444444444451</v>
      </c>
      <c r="D1246" t="s">
        <v>7</v>
      </c>
      <c r="E1246" t="s">
        <v>7</v>
      </c>
      <c r="F1246">
        <v>1241</v>
      </c>
      <c r="G1246">
        <v>19.923999999999999</v>
      </c>
    </row>
    <row r="1247" spans="2:7" x14ac:dyDescent="0.25">
      <c r="B1247" s="1">
        <v>41236</v>
      </c>
      <c r="C1247" s="2">
        <v>0.73695601851851855</v>
      </c>
      <c r="D1247" t="s">
        <v>7</v>
      </c>
      <c r="E1247" t="s">
        <v>7</v>
      </c>
      <c r="F1247">
        <v>1242</v>
      </c>
      <c r="G1247">
        <v>19.922999999999998</v>
      </c>
    </row>
    <row r="1248" spans="2:7" x14ac:dyDescent="0.25">
      <c r="B1248" s="1">
        <v>41236</v>
      </c>
      <c r="C1248" s="2">
        <v>0.73696759259259259</v>
      </c>
      <c r="D1248" t="s">
        <v>7</v>
      </c>
      <c r="E1248" t="s">
        <v>7</v>
      </c>
      <c r="F1248">
        <v>1243</v>
      </c>
      <c r="G1248">
        <v>19.925000000000001</v>
      </c>
    </row>
    <row r="1249" spans="2:7" x14ac:dyDescent="0.25">
      <c r="B1249" s="1">
        <v>41236</v>
      </c>
      <c r="C1249" s="2">
        <v>0.73697916666666663</v>
      </c>
      <c r="D1249" t="s">
        <v>7</v>
      </c>
      <c r="E1249" t="s">
        <v>7</v>
      </c>
      <c r="F1249">
        <v>1244</v>
      </c>
      <c r="G1249">
        <v>19.923999999999999</v>
      </c>
    </row>
    <row r="1250" spans="2:7" x14ac:dyDescent="0.25">
      <c r="B1250" s="1">
        <v>41236</v>
      </c>
      <c r="C1250" s="2">
        <v>0.73699074074074078</v>
      </c>
      <c r="D1250" t="s">
        <v>7</v>
      </c>
      <c r="E1250" t="s">
        <v>7</v>
      </c>
      <c r="F1250">
        <v>1245</v>
      </c>
      <c r="G1250">
        <v>19.923999999999999</v>
      </c>
    </row>
    <row r="1251" spans="2:7" x14ac:dyDescent="0.25">
      <c r="B1251" s="1">
        <v>41236</v>
      </c>
      <c r="C1251" s="2">
        <v>0.73700231481481471</v>
      </c>
      <c r="D1251" t="s">
        <v>7</v>
      </c>
      <c r="E1251" t="s">
        <v>7</v>
      </c>
      <c r="F1251">
        <v>1246</v>
      </c>
      <c r="G1251">
        <v>19.923999999999999</v>
      </c>
    </row>
    <row r="1252" spans="2:7" x14ac:dyDescent="0.25">
      <c r="B1252" s="1">
        <v>41236</v>
      </c>
      <c r="C1252" s="2">
        <v>0.73701388888888886</v>
      </c>
      <c r="D1252" t="s">
        <v>7</v>
      </c>
      <c r="E1252" t="s">
        <v>7</v>
      </c>
      <c r="F1252">
        <v>1247</v>
      </c>
      <c r="G1252">
        <v>19.923999999999999</v>
      </c>
    </row>
    <row r="1253" spans="2:7" x14ac:dyDescent="0.25">
      <c r="B1253" s="1">
        <v>41236</v>
      </c>
      <c r="C1253" s="2">
        <v>0.73702546296296301</v>
      </c>
      <c r="D1253" t="s">
        <v>7</v>
      </c>
      <c r="E1253" t="s">
        <v>7</v>
      </c>
      <c r="F1253">
        <v>1248</v>
      </c>
      <c r="G1253">
        <v>19.923999999999999</v>
      </c>
    </row>
    <row r="1254" spans="2:7" x14ac:dyDescent="0.25">
      <c r="B1254" s="1">
        <v>41236</v>
      </c>
      <c r="C1254" s="2">
        <v>0.73703703703703705</v>
      </c>
      <c r="D1254" t="s">
        <v>7</v>
      </c>
      <c r="E1254" t="s">
        <v>7</v>
      </c>
      <c r="F1254">
        <v>1249</v>
      </c>
      <c r="G1254">
        <v>19.923999999999999</v>
      </c>
    </row>
    <row r="1255" spans="2:7" x14ac:dyDescent="0.25">
      <c r="B1255" s="1">
        <v>41236</v>
      </c>
      <c r="C1255" s="2">
        <v>0.73704861111111108</v>
      </c>
      <c r="D1255" t="s">
        <v>7</v>
      </c>
      <c r="E1255" t="s">
        <v>7</v>
      </c>
      <c r="F1255">
        <v>1250</v>
      </c>
      <c r="G1255">
        <v>19.922999999999998</v>
      </c>
    </row>
    <row r="1256" spans="2:7" x14ac:dyDescent="0.25">
      <c r="B1256" s="1">
        <v>41236</v>
      </c>
      <c r="C1256" s="2">
        <v>0.73706018518518512</v>
      </c>
      <c r="D1256" t="s">
        <v>7</v>
      </c>
      <c r="E1256" t="s">
        <v>7</v>
      </c>
      <c r="F1256">
        <v>1251</v>
      </c>
      <c r="G1256">
        <v>19.922999999999998</v>
      </c>
    </row>
    <row r="1257" spans="2:7" x14ac:dyDescent="0.25">
      <c r="B1257" s="1">
        <v>41236</v>
      </c>
      <c r="C1257" s="2">
        <v>0.73707175925925927</v>
      </c>
      <c r="D1257" t="s">
        <v>7</v>
      </c>
      <c r="E1257" t="s">
        <v>7</v>
      </c>
      <c r="F1257">
        <v>1252</v>
      </c>
      <c r="G1257">
        <v>19.925000000000001</v>
      </c>
    </row>
    <row r="1258" spans="2:7" x14ac:dyDescent="0.25">
      <c r="B1258" s="1">
        <v>41236</v>
      </c>
      <c r="C1258" s="2">
        <v>0.73708333333333342</v>
      </c>
      <c r="D1258" t="s">
        <v>7</v>
      </c>
      <c r="E1258" t="s">
        <v>7</v>
      </c>
      <c r="F1258">
        <v>1253</v>
      </c>
      <c r="G1258">
        <v>19.923999999999999</v>
      </c>
    </row>
    <row r="1259" spans="2:7" x14ac:dyDescent="0.25">
      <c r="B1259" s="1">
        <v>41236</v>
      </c>
      <c r="C1259" s="2">
        <v>0.73709490740740735</v>
      </c>
      <c r="D1259" t="s">
        <v>7</v>
      </c>
      <c r="E1259" t="s">
        <v>7</v>
      </c>
      <c r="F1259">
        <v>1254</v>
      </c>
      <c r="G1259">
        <v>19.923999999999999</v>
      </c>
    </row>
    <row r="1260" spans="2:7" x14ac:dyDescent="0.25">
      <c r="B1260" s="1">
        <v>41236</v>
      </c>
      <c r="C1260" s="2">
        <v>0.7371064814814815</v>
      </c>
      <c r="D1260" t="s">
        <v>7</v>
      </c>
      <c r="E1260" t="s">
        <v>7</v>
      </c>
      <c r="F1260">
        <v>1255</v>
      </c>
      <c r="G1260">
        <v>19.923999999999999</v>
      </c>
    </row>
    <row r="1261" spans="2:7" x14ac:dyDescent="0.25">
      <c r="B1261" s="1">
        <v>41236</v>
      </c>
      <c r="C1261" s="2">
        <v>0.73711805555555554</v>
      </c>
      <c r="D1261" t="s">
        <v>7</v>
      </c>
      <c r="E1261" t="s">
        <v>7</v>
      </c>
      <c r="F1261">
        <v>1256</v>
      </c>
      <c r="G1261">
        <v>19.925000000000001</v>
      </c>
    </row>
    <row r="1262" spans="2:7" x14ac:dyDescent="0.25">
      <c r="B1262" s="1">
        <v>41236</v>
      </c>
      <c r="C1262" s="2">
        <v>0.73712962962962969</v>
      </c>
      <c r="D1262" t="s">
        <v>7</v>
      </c>
      <c r="E1262" t="s">
        <v>7</v>
      </c>
      <c r="F1262">
        <v>1257</v>
      </c>
      <c r="G1262">
        <v>19.923999999999999</v>
      </c>
    </row>
    <row r="1263" spans="2:7" x14ac:dyDescent="0.25">
      <c r="B1263" s="1">
        <v>41236</v>
      </c>
      <c r="C1263" s="2">
        <v>0.73714120370370362</v>
      </c>
      <c r="D1263" t="s">
        <v>7</v>
      </c>
      <c r="E1263" t="s">
        <v>7</v>
      </c>
      <c r="F1263">
        <v>1258</v>
      </c>
      <c r="G1263">
        <v>19.925000000000001</v>
      </c>
    </row>
    <row r="1264" spans="2:7" x14ac:dyDescent="0.25">
      <c r="B1264" s="1">
        <v>41236</v>
      </c>
      <c r="C1264" s="2">
        <v>0.73715277777777777</v>
      </c>
      <c r="D1264" t="s">
        <v>7</v>
      </c>
      <c r="E1264" t="s">
        <v>7</v>
      </c>
      <c r="F1264">
        <v>1259</v>
      </c>
      <c r="G1264">
        <v>19.923999999999999</v>
      </c>
    </row>
    <row r="1265" spans="2:7" x14ac:dyDescent="0.25">
      <c r="B1265" s="1">
        <v>41236</v>
      </c>
      <c r="C1265" s="2">
        <v>0.73716435185185192</v>
      </c>
      <c r="D1265" t="s">
        <v>7</v>
      </c>
      <c r="E1265" t="s">
        <v>7</v>
      </c>
      <c r="F1265">
        <v>1260</v>
      </c>
      <c r="G1265">
        <v>19.923999999999999</v>
      </c>
    </row>
    <row r="1266" spans="2:7" x14ac:dyDescent="0.25">
      <c r="B1266" s="1">
        <v>41236</v>
      </c>
      <c r="C1266" s="2">
        <v>0.73717592592592596</v>
      </c>
      <c r="D1266" t="s">
        <v>7</v>
      </c>
      <c r="E1266" t="s">
        <v>7</v>
      </c>
      <c r="F1266">
        <v>1261</v>
      </c>
      <c r="G1266">
        <v>19.925000000000001</v>
      </c>
    </row>
    <row r="1267" spans="2:7" x14ac:dyDescent="0.25">
      <c r="B1267" s="1">
        <v>41236</v>
      </c>
      <c r="C1267" s="2">
        <v>0.7371875</v>
      </c>
      <c r="D1267" t="s">
        <v>7</v>
      </c>
      <c r="E1267" t="s">
        <v>7</v>
      </c>
      <c r="F1267">
        <v>1262</v>
      </c>
      <c r="G1267">
        <v>19.925000000000001</v>
      </c>
    </row>
    <row r="1268" spans="2:7" x14ac:dyDescent="0.25">
      <c r="B1268" s="1">
        <v>41236</v>
      </c>
      <c r="C1268" s="2">
        <v>0.73719907407407403</v>
      </c>
      <c r="D1268" t="s">
        <v>7</v>
      </c>
      <c r="E1268" t="s">
        <v>7</v>
      </c>
      <c r="F1268">
        <v>1263</v>
      </c>
      <c r="G1268">
        <v>19.925000000000001</v>
      </c>
    </row>
    <row r="1269" spans="2:7" x14ac:dyDescent="0.25">
      <c r="B1269" s="1">
        <v>41236</v>
      </c>
      <c r="C1269" s="2">
        <v>0.73721064814814818</v>
      </c>
      <c r="D1269" t="s">
        <v>7</v>
      </c>
      <c r="E1269" t="s">
        <v>7</v>
      </c>
      <c r="F1269">
        <v>1264</v>
      </c>
      <c r="G1269">
        <v>19.925000000000001</v>
      </c>
    </row>
    <row r="1270" spans="2:7" x14ac:dyDescent="0.25">
      <c r="B1270" s="1">
        <v>41236</v>
      </c>
      <c r="C1270" s="2">
        <v>0.73722222222222233</v>
      </c>
      <c r="D1270" t="s">
        <v>7</v>
      </c>
      <c r="E1270" t="s">
        <v>7</v>
      </c>
      <c r="F1270">
        <v>1265</v>
      </c>
      <c r="G1270">
        <v>19.925000000000001</v>
      </c>
    </row>
    <row r="1271" spans="2:7" x14ac:dyDescent="0.25">
      <c r="B1271" s="1">
        <v>41236</v>
      </c>
      <c r="C1271" s="2">
        <v>0.73723379629629626</v>
      </c>
      <c r="D1271" t="s">
        <v>7</v>
      </c>
      <c r="E1271" t="s">
        <v>7</v>
      </c>
      <c r="F1271">
        <v>1266</v>
      </c>
      <c r="G1271">
        <v>19.925000000000001</v>
      </c>
    </row>
    <row r="1272" spans="2:7" x14ac:dyDescent="0.25">
      <c r="B1272" s="1">
        <v>41236</v>
      </c>
      <c r="C1272" s="2">
        <v>0.73724537037037041</v>
      </c>
      <c r="D1272" t="s">
        <v>7</v>
      </c>
      <c r="E1272" t="s">
        <v>7</v>
      </c>
      <c r="F1272">
        <v>1267</v>
      </c>
      <c r="G1272">
        <v>19.925000000000001</v>
      </c>
    </row>
    <row r="1273" spans="2:7" x14ac:dyDescent="0.25">
      <c r="B1273" s="1">
        <v>41236</v>
      </c>
      <c r="C1273" s="2">
        <v>0.73725694444444445</v>
      </c>
      <c r="D1273" t="s">
        <v>7</v>
      </c>
      <c r="E1273" t="s">
        <v>7</v>
      </c>
      <c r="F1273">
        <v>1268</v>
      </c>
      <c r="G1273">
        <v>19.925000000000001</v>
      </c>
    </row>
    <row r="1274" spans="2:7" x14ac:dyDescent="0.25">
      <c r="B1274" s="1">
        <v>41236</v>
      </c>
      <c r="C1274" s="2">
        <v>0.73726851851851849</v>
      </c>
      <c r="D1274" t="s">
        <v>7</v>
      </c>
      <c r="E1274" t="s">
        <v>7</v>
      </c>
      <c r="F1274">
        <v>1269</v>
      </c>
      <c r="G1274">
        <v>19.925999999999998</v>
      </c>
    </row>
    <row r="1275" spans="2:7" x14ac:dyDescent="0.25">
      <c r="B1275" s="1">
        <v>41236</v>
      </c>
      <c r="C1275" s="2">
        <v>0.73728009259259253</v>
      </c>
      <c r="D1275" t="s">
        <v>7</v>
      </c>
      <c r="E1275" t="s">
        <v>7</v>
      </c>
      <c r="F1275">
        <v>1270</v>
      </c>
      <c r="G1275">
        <v>19.925999999999998</v>
      </c>
    </row>
    <row r="1276" spans="2:7" x14ac:dyDescent="0.25">
      <c r="B1276" s="1">
        <v>41236</v>
      </c>
      <c r="C1276" s="2">
        <v>0.73729166666666668</v>
      </c>
      <c r="D1276" t="s">
        <v>7</v>
      </c>
      <c r="E1276" t="s">
        <v>7</v>
      </c>
      <c r="F1276">
        <v>1271</v>
      </c>
      <c r="G1276">
        <v>19.925999999999998</v>
      </c>
    </row>
    <row r="1277" spans="2:7" x14ac:dyDescent="0.25">
      <c r="B1277" s="1">
        <v>41236</v>
      </c>
      <c r="C1277" s="2">
        <v>0.73730324074074083</v>
      </c>
      <c r="D1277" t="s">
        <v>7</v>
      </c>
      <c r="E1277" t="s">
        <v>7</v>
      </c>
      <c r="F1277">
        <v>1272</v>
      </c>
      <c r="G1277">
        <v>19.925000000000001</v>
      </c>
    </row>
    <row r="1278" spans="2:7" x14ac:dyDescent="0.25">
      <c r="B1278" s="1">
        <v>41236</v>
      </c>
      <c r="C1278" s="2">
        <v>0.73731481481481476</v>
      </c>
      <c r="D1278" t="s">
        <v>7</v>
      </c>
      <c r="E1278" t="s">
        <v>7</v>
      </c>
      <c r="F1278">
        <v>1273</v>
      </c>
      <c r="G1278">
        <v>19.925999999999998</v>
      </c>
    </row>
    <row r="1279" spans="2:7" x14ac:dyDescent="0.25">
      <c r="B1279" s="1">
        <v>41236</v>
      </c>
      <c r="C1279" s="2">
        <v>0.73732638888888891</v>
      </c>
      <c r="D1279" t="s">
        <v>7</v>
      </c>
      <c r="E1279" t="s">
        <v>7</v>
      </c>
      <c r="F1279">
        <v>1274</v>
      </c>
      <c r="G1279">
        <v>19.925999999999998</v>
      </c>
    </row>
    <row r="1280" spans="2:7" x14ac:dyDescent="0.25">
      <c r="B1280" s="1">
        <v>41236</v>
      </c>
      <c r="C1280" s="2">
        <v>0.73733796296296295</v>
      </c>
      <c r="D1280" t="s">
        <v>7</v>
      </c>
      <c r="E1280" t="s">
        <v>7</v>
      </c>
      <c r="F1280">
        <v>1275</v>
      </c>
      <c r="G1280">
        <v>19.925000000000001</v>
      </c>
    </row>
    <row r="1281" spans="2:7" x14ac:dyDescent="0.25">
      <c r="B1281" s="1">
        <v>41236</v>
      </c>
      <c r="C1281" s="2">
        <v>0.73734953703703709</v>
      </c>
      <c r="D1281" t="s">
        <v>7</v>
      </c>
      <c r="E1281" t="s">
        <v>7</v>
      </c>
      <c r="F1281">
        <v>1276</v>
      </c>
      <c r="G1281">
        <v>19.925999999999998</v>
      </c>
    </row>
    <row r="1282" spans="2:7" x14ac:dyDescent="0.25">
      <c r="B1282" s="1">
        <v>41236</v>
      </c>
      <c r="C1282" s="2">
        <v>0.73736111111111102</v>
      </c>
      <c r="D1282" t="s">
        <v>7</v>
      </c>
      <c r="E1282" t="s">
        <v>7</v>
      </c>
      <c r="F1282">
        <v>1277</v>
      </c>
      <c r="G1282">
        <v>19.925999999999998</v>
      </c>
    </row>
    <row r="1283" spans="2:7" x14ac:dyDescent="0.25">
      <c r="B1283" s="1">
        <v>41236</v>
      </c>
      <c r="C1283" s="2">
        <v>0.73737268518518517</v>
      </c>
      <c r="D1283" t="s">
        <v>7</v>
      </c>
      <c r="E1283" t="s">
        <v>7</v>
      </c>
      <c r="F1283">
        <v>1278</v>
      </c>
      <c r="G1283">
        <v>19.925000000000001</v>
      </c>
    </row>
    <row r="1284" spans="2:7" x14ac:dyDescent="0.25">
      <c r="B1284" s="1">
        <v>41236</v>
      </c>
      <c r="C1284" s="2">
        <v>0.73738425925925932</v>
      </c>
      <c r="D1284" t="s">
        <v>7</v>
      </c>
      <c r="E1284" t="s">
        <v>7</v>
      </c>
      <c r="F1284">
        <v>1279</v>
      </c>
      <c r="G1284">
        <v>19.925999999999998</v>
      </c>
    </row>
    <row r="1285" spans="2:7" x14ac:dyDescent="0.25">
      <c r="B1285" s="1">
        <v>41236</v>
      </c>
      <c r="C1285" s="2">
        <v>0.73739583333333336</v>
      </c>
      <c r="D1285" t="s">
        <v>7</v>
      </c>
      <c r="E1285" t="s">
        <v>7</v>
      </c>
      <c r="F1285">
        <v>1280</v>
      </c>
      <c r="G1285">
        <v>19.925000000000001</v>
      </c>
    </row>
    <row r="1286" spans="2:7" x14ac:dyDescent="0.25">
      <c r="B1286" s="1">
        <v>41236</v>
      </c>
      <c r="C1286" s="2">
        <v>0.7374074074074074</v>
      </c>
      <c r="D1286" t="s">
        <v>7</v>
      </c>
      <c r="E1286" t="s">
        <v>7</v>
      </c>
      <c r="F1286">
        <v>1281</v>
      </c>
      <c r="G1286">
        <v>19.925999999999998</v>
      </c>
    </row>
    <row r="1287" spans="2:7" x14ac:dyDescent="0.25">
      <c r="B1287" s="1">
        <v>41236</v>
      </c>
      <c r="C1287" s="2">
        <v>0.73741898148148144</v>
      </c>
      <c r="D1287" t="s">
        <v>7</v>
      </c>
      <c r="E1287" t="s">
        <v>7</v>
      </c>
      <c r="F1287">
        <v>1282</v>
      </c>
      <c r="G1287">
        <v>19.925999999999998</v>
      </c>
    </row>
    <row r="1288" spans="2:7" x14ac:dyDescent="0.25">
      <c r="B1288" s="1">
        <v>41236</v>
      </c>
      <c r="C1288" s="2">
        <v>0.73743055555555559</v>
      </c>
      <c r="D1288" t="s">
        <v>7</v>
      </c>
      <c r="E1288" t="s">
        <v>7</v>
      </c>
      <c r="F1288">
        <v>1283</v>
      </c>
      <c r="G1288">
        <v>19.927</v>
      </c>
    </row>
    <row r="1289" spans="2:7" x14ac:dyDescent="0.25">
      <c r="B1289" s="1">
        <v>41236</v>
      </c>
      <c r="C1289" s="2">
        <v>0.73744212962962974</v>
      </c>
      <c r="D1289" t="s">
        <v>7</v>
      </c>
      <c r="E1289" t="s">
        <v>7</v>
      </c>
      <c r="F1289">
        <v>1284</v>
      </c>
      <c r="G1289">
        <v>19.925999999999998</v>
      </c>
    </row>
    <row r="1290" spans="2:7" x14ac:dyDescent="0.25">
      <c r="B1290" s="1">
        <v>41236</v>
      </c>
      <c r="C1290" s="2">
        <v>0.73745370370370367</v>
      </c>
      <c r="D1290" t="s">
        <v>7</v>
      </c>
      <c r="E1290" t="s">
        <v>7</v>
      </c>
      <c r="F1290">
        <v>1285</v>
      </c>
      <c r="G1290">
        <v>19.927</v>
      </c>
    </row>
    <row r="1291" spans="2:7" x14ac:dyDescent="0.25">
      <c r="B1291" s="1">
        <v>41236</v>
      </c>
      <c r="C1291" s="2">
        <v>0.73746527777777782</v>
      </c>
      <c r="D1291" t="s">
        <v>7</v>
      </c>
      <c r="E1291" t="s">
        <v>7</v>
      </c>
      <c r="F1291">
        <v>1286</v>
      </c>
      <c r="G1291">
        <v>19.925999999999998</v>
      </c>
    </row>
    <row r="1292" spans="2:7" x14ac:dyDescent="0.25">
      <c r="B1292" s="1">
        <v>41236</v>
      </c>
      <c r="C1292" s="2">
        <v>0.73747685185185186</v>
      </c>
      <c r="D1292" t="s">
        <v>7</v>
      </c>
      <c r="E1292" t="s">
        <v>7</v>
      </c>
      <c r="F1292">
        <v>1287</v>
      </c>
      <c r="G1292">
        <v>19.927</v>
      </c>
    </row>
    <row r="1293" spans="2:7" x14ac:dyDescent="0.25">
      <c r="B1293" s="1">
        <v>41236</v>
      </c>
      <c r="C1293" s="2">
        <v>0.73748842592592589</v>
      </c>
      <c r="D1293" t="s">
        <v>7</v>
      </c>
      <c r="E1293" t="s">
        <v>7</v>
      </c>
      <c r="F1293">
        <v>1288</v>
      </c>
      <c r="G1293">
        <v>19.927</v>
      </c>
    </row>
    <row r="1294" spans="2:7" x14ac:dyDescent="0.25">
      <c r="B1294" s="1">
        <v>41236</v>
      </c>
      <c r="C1294" s="2">
        <v>0.73749999999999993</v>
      </c>
      <c r="D1294" t="s">
        <v>7</v>
      </c>
      <c r="E1294" t="s">
        <v>7</v>
      </c>
      <c r="F1294">
        <v>1289</v>
      </c>
      <c r="G1294">
        <v>19.927</v>
      </c>
    </row>
    <row r="1295" spans="2:7" x14ac:dyDescent="0.25">
      <c r="B1295" s="1">
        <v>41236</v>
      </c>
      <c r="C1295" s="2">
        <v>0.73751157407407408</v>
      </c>
      <c r="D1295" t="s">
        <v>7</v>
      </c>
      <c r="E1295" t="s">
        <v>7</v>
      </c>
      <c r="F1295">
        <v>1290</v>
      </c>
      <c r="G1295">
        <v>19.925999999999998</v>
      </c>
    </row>
    <row r="1296" spans="2:7" x14ac:dyDescent="0.25">
      <c r="B1296" s="1">
        <v>41236</v>
      </c>
      <c r="C1296" s="2">
        <v>0.73752314814814823</v>
      </c>
      <c r="D1296" t="s">
        <v>7</v>
      </c>
      <c r="E1296" t="s">
        <v>7</v>
      </c>
      <c r="F1296">
        <v>1291</v>
      </c>
      <c r="G1296">
        <v>19.927</v>
      </c>
    </row>
    <row r="1297" spans="2:7" x14ac:dyDescent="0.25">
      <c r="B1297" s="1">
        <v>41236</v>
      </c>
      <c r="C1297" s="2">
        <v>0.73753472222222216</v>
      </c>
      <c r="D1297" t="s">
        <v>7</v>
      </c>
      <c r="E1297" t="s">
        <v>7</v>
      </c>
      <c r="F1297">
        <v>1292</v>
      </c>
      <c r="G1297">
        <v>19.927</v>
      </c>
    </row>
    <row r="1298" spans="2:7" x14ac:dyDescent="0.25">
      <c r="B1298" s="1">
        <v>41236</v>
      </c>
      <c r="C1298" s="2">
        <v>0.73754629629629631</v>
      </c>
      <c r="D1298" t="s">
        <v>7</v>
      </c>
      <c r="E1298" t="s">
        <v>7</v>
      </c>
      <c r="F1298">
        <v>1293</v>
      </c>
      <c r="G1298">
        <v>19.927</v>
      </c>
    </row>
    <row r="1299" spans="2:7" x14ac:dyDescent="0.25">
      <c r="B1299" s="1">
        <v>41236</v>
      </c>
      <c r="C1299" s="2">
        <v>0.73755787037037035</v>
      </c>
      <c r="D1299" t="s">
        <v>7</v>
      </c>
      <c r="E1299" t="s">
        <v>7</v>
      </c>
      <c r="F1299">
        <v>1294</v>
      </c>
      <c r="G1299">
        <v>19.927</v>
      </c>
    </row>
    <row r="1300" spans="2:7" x14ac:dyDescent="0.25">
      <c r="B1300" s="1">
        <v>41236</v>
      </c>
      <c r="C1300" s="2">
        <v>0.7375694444444445</v>
      </c>
      <c r="D1300" t="s">
        <v>7</v>
      </c>
      <c r="E1300" t="s">
        <v>7</v>
      </c>
      <c r="F1300">
        <v>1295</v>
      </c>
      <c r="G1300">
        <v>19.927</v>
      </c>
    </row>
    <row r="1301" spans="2:7" x14ac:dyDescent="0.25">
      <c r="B1301" s="1">
        <v>41236</v>
      </c>
      <c r="C1301" s="2">
        <v>0.73758101851851843</v>
      </c>
      <c r="D1301" t="s">
        <v>7</v>
      </c>
      <c r="E1301" t="s">
        <v>7</v>
      </c>
      <c r="F1301">
        <v>1296</v>
      </c>
      <c r="G1301">
        <v>19.927</v>
      </c>
    </row>
    <row r="1302" spans="2:7" x14ac:dyDescent="0.25">
      <c r="B1302" s="1">
        <v>41236</v>
      </c>
      <c r="C1302" s="2">
        <v>0.73759259259259258</v>
      </c>
      <c r="D1302" t="s">
        <v>7</v>
      </c>
      <c r="E1302" t="s">
        <v>7</v>
      </c>
      <c r="F1302">
        <v>1297</v>
      </c>
      <c r="G1302">
        <v>19.928000000000001</v>
      </c>
    </row>
    <row r="1303" spans="2:7" x14ac:dyDescent="0.25">
      <c r="B1303" s="1">
        <v>41236</v>
      </c>
      <c r="C1303" s="2">
        <v>0.73760416666666673</v>
      </c>
      <c r="D1303" t="s">
        <v>7</v>
      </c>
      <c r="E1303" t="s">
        <v>7</v>
      </c>
      <c r="F1303">
        <v>1298</v>
      </c>
      <c r="G1303">
        <v>19.925999999999998</v>
      </c>
    </row>
    <row r="1304" spans="2:7" x14ac:dyDescent="0.25">
      <c r="B1304" s="1">
        <v>41236</v>
      </c>
      <c r="C1304" s="2">
        <v>0.73761574074074077</v>
      </c>
      <c r="D1304" t="s">
        <v>7</v>
      </c>
      <c r="E1304" t="s">
        <v>7</v>
      </c>
      <c r="F1304">
        <v>1299</v>
      </c>
      <c r="G1304">
        <v>19.928000000000001</v>
      </c>
    </row>
    <row r="1305" spans="2:7" x14ac:dyDescent="0.25">
      <c r="B1305" s="1">
        <v>41236</v>
      </c>
      <c r="C1305" s="2">
        <v>0.73762731481481481</v>
      </c>
      <c r="D1305" t="s">
        <v>7</v>
      </c>
      <c r="E1305" t="s">
        <v>7</v>
      </c>
      <c r="F1305">
        <v>1300</v>
      </c>
      <c r="G1305">
        <v>19.927</v>
      </c>
    </row>
    <row r="1306" spans="2:7" x14ac:dyDescent="0.25">
      <c r="B1306" s="1">
        <v>41236</v>
      </c>
      <c r="C1306" s="2">
        <v>0.73763888888888884</v>
      </c>
      <c r="D1306" t="s">
        <v>7</v>
      </c>
      <c r="E1306" t="s">
        <v>7</v>
      </c>
      <c r="F1306">
        <v>1301</v>
      </c>
      <c r="G1306">
        <v>19.927</v>
      </c>
    </row>
    <row r="1307" spans="2:7" x14ac:dyDescent="0.25">
      <c r="B1307" s="1">
        <v>41236</v>
      </c>
      <c r="C1307" s="2">
        <v>0.73765046296296299</v>
      </c>
      <c r="D1307" t="s">
        <v>7</v>
      </c>
      <c r="E1307" t="s">
        <v>7</v>
      </c>
      <c r="F1307">
        <v>1302</v>
      </c>
      <c r="G1307">
        <v>19.927</v>
      </c>
    </row>
    <row r="1308" spans="2:7" x14ac:dyDescent="0.25">
      <c r="B1308" s="1">
        <v>41236</v>
      </c>
      <c r="C1308" s="2">
        <v>0.73766203703703714</v>
      </c>
      <c r="D1308" t="s">
        <v>7</v>
      </c>
      <c r="E1308" t="s">
        <v>7</v>
      </c>
      <c r="F1308">
        <v>1303</v>
      </c>
      <c r="G1308">
        <v>19.927</v>
      </c>
    </row>
    <row r="1309" spans="2:7" x14ac:dyDescent="0.25">
      <c r="B1309" s="1">
        <v>41236</v>
      </c>
      <c r="C1309" s="2">
        <v>0.73767361111111107</v>
      </c>
      <c r="D1309" t="s">
        <v>7</v>
      </c>
      <c r="E1309" t="s">
        <v>7</v>
      </c>
      <c r="F1309">
        <v>1304</v>
      </c>
      <c r="G1309">
        <v>19.927</v>
      </c>
    </row>
    <row r="1310" spans="2:7" x14ac:dyDescent="0.25">
      <c r="B1310" s="1">
        <v>41236</v>
      </c>
      <c r="C1310" s="2">
        <v>0.73768518518518522</v>
      </c>
      <c r="D1310" t="s">
        <v>7</v>
      </c>
      <c r="E1310" t="s">
        <v>7</v>
      </c>
      <c r="F1310">
        <v>1305</v>
      </c>
      <c r="G1310">
        <v>19.928999999999998</v>
      </c>
    </row>
    <row r="1311" spans="2:7" x14ac:dyDescent="0.25">
      <c r="B1311" s="1">
        <v>41236</v>
      </c>
      <c r="C1311" s="2">
        <v>0.73769675925925926</v>
      </c>
      <c r="D1311" t="s">
        <v>7</v>
      </c>
      <c r="E1311" t="s">
        <v>7</v>
      </c>
      <c r="F1311">
        <v>1306</v>
      </c>
      <c r="G1311">
        <v>19.928000000000001</v>
      </c>
    </row>
    <row r="1312" spans="2:7" x14ac:dyDescent="0.25">
      <c r="B1312" s="1">
        <v>41236</v>
      </c>
      <c r="C1312" s="2">
        <v>0.7377083333333333</v>
      </c>
      <c r="D1312" t="s">
        <v>7</v>
      </c>
      <c r="E1312" t="s">
        <v>7</v>
      </c>
      <c r="F1312">
        <v>1307</v>
      </c>
      <c r="G1312">
        <v>19.928999999999998</v>
      </c>
    </row>
    <row r="1313" spans="2:7" x14ac:dyDescent="0.25">
      <c r="B1313" s="1">
        <v>41236</v>
      </c>
      <c r="C1313" s="2">
        <v>0.73771990740740734</v>
      </c>
      <c r="D1313" t="s">
        <v>7</v>
      </c>
      <c r="E1313" t="s">
        <v>7</v>
      </c>
      <c r="F1313">
        <v>1308</v>
      </c>
      <c r="G1313">
        <v>19.928999999999998</v>
      </c>
    </row>
    <row r="1314" spans="2:7" x14ac:dyDescent="0.25">
      <c r="B1314" s="1">
        <v>41236</v>
      </c>
      <c r="C1314" s="2">
        <v>0.73773148148148149</v>
      </c>
      <c r="D1314" t="s">
        <v>7</v>
      </c>
      <c r="E1314" t="s">
        <v>7</v>
      </c>
      <c r="F1314">
        <v>1309</v>
      </c>
      <c r="G1314">
        <v>19.928999999999998</v>
      </c>
    </row>
    <row r="1315" spans="2:7" x14ac:dyDescent="0.25">
      <c r="B1315" s="1">
        <v>41236</v>
      </c>
      <c r="C1315" s="2">
        <v>0.73774305555555564</v>
      </c>
      <c r="D1315" t="s">
        <v>7</v>
      </c>
      <c r="E1315" t="s">
        <v>7</v>
      </c>
      <c r="F1315">
        <v>1310</v>
      </c>
      <c r="G1315">
        <v>19.928999999999998</v>
      </c>
    </row>
    <row r="1316" spans="2:7" x14ac:dyDescent="0.25">
      <c r="B1316" s="1">
        <v>41236</v>
      </c>
      <c r="C1316" s="2">
        <v>0.73775462962962957</v>
      </c>
      <c r="D1316" t="s">
        <v>7</v>
      </c>
      <c r="E1316" t="s">
        <v>7</v>
      </c>
      <c r="F1316">
        <v>1311</v>
      </c>
      <c r="G1316">
        <v>19.928000000000001</v>
      </c>
    </row>
    <row r="1317" spans="2:7" x14ac:dyDescent="0.25">
      <c r="B1317" s="1">
        <v>41236</v>
      </c>
      <c r="C1317" s="2">
        <v>0.73776620370370372</v>
      </c>
      <c r="D1317" t="s">
        <v>7</v>
      </c>
      <c r="E1317" t="s">
        <v>7</v>
      </c>
      <c r="F1317">
        <v>1312</v>
      </c>
      <c r="G1317">
        <v>19.928000000000001</v>
      </c>
    </row>
    <row r="1318" spans="2:7" x14ac:dyDescent="0.25">
      <c r="B1318" s="1">
        <v>41236</v>
      </c>
      <c r="C1318" s="2">
        <v>0.73777777777777775</v>
      </c>
      <c r="D1318" t="s">
        <v>7</v>
      </c>
      <c r="E1318" t="s">
        <v>7</v>
      </c>
      <c r="F1318">
        <v>1313</v>
      </c>
      <c r="G1318">
        <v>19.928000000000001</v>
      </c>
    </row>
    <row r="1319" spans="2:7" x14ac:dyDescent="0.25">
      <c r="B1319" s="1">
        <v>41236</v>
      </c>
      <c r="C1319" s="2">
        <v>0.7377893518518519</v>
      </c>
      <c r="D1319" t="s">
        <v>7</v>
      </c>
      <c r="E1319" t="s">
        <v>7</v>
      </c>
      <c r="F1319">
        <v>1314</v>
      </c>
      <c r="G1319">
        <v>19.928999999999998</v>
      </c>
    </row>
    <row r="1320" spans="2:7" x14ac:dyDescent="0.25">
      <c r="B1320" s="1">
        <v>41236</v>
      </c>
      <c r="C1320" s="2">
        <v>0.73780092592592583</v>
      </c>
      <c r="D1320" t="s">
        <v>7</v>
      </c>
      <c r="E1320" t="s">
        <v>7</v>
      </c>
      <c r="F1320">
        <v>1315</v>
      </c>
      <c r="G1320">
        <v>19.928000000000001</v>
      </c>
    </row>
    <row r="1321" spans="2:7" x14ac:dyDescent="0.25">
      <c r="B1321" s="1">
        <v>41236</v>
      </c>
      <c r="C1321" s="2">
        <v>0.73781249999999998</v>
      </c>
      <c r="D1321" t="s">
        <v>7</v>
      </c>
      <c r="E1321" t="s">
        <v>7</v>
      </c>
      <c r="F1321">
        <v>1316</v>
      </c>
      <c r="G1321">
        <v>19.928000000000001</v>
      </c>
    </row>
    <row r="1322" spans="2:7" x14ac:dyDescent="0.25">
      <c r="B1322" s="1">
        <v>41236</v>
      </c>
      <c r="C1322" s="2">
        <v>0.73782407407407413</v>
      </c>
      <c r="D1322" t="s">
        <v>7</v>
      </c>
      <c r="E1322" t="s">
        <v>7</v>
      </c>
      <c r="F1322">
        <v>1317</v>
      </c>
      <c r="G1322">
        <v>19.928999999999998</v>
      </c>
    </row>
    <row r="1323" spans="2:7" x14ac:dyDescent="0.25">
      <c r="B1323" s="1">
        <v>41236</v>
      </c>
      <c r="C1323" s="2">
        <v>0.73783564814814817</v>
      </c>
      <c r="D1323" t="s">
        <v>7</v>
      </c>
      <c r="E1323" t="s">
        <v>7</v>
      </c>
      <c r="F1323">
        <v>1318</v>
      </c>
      <c r="G1323">
        <v>19.928999999999998</v>
      </c>
    </row>
    <row r="1324" spans="2:7" x14ac:dyDescent="0.25">
      <c r="B1324" s="1">
        <v>41236</v>
      </c>
      <c r="C1324" s="2">
        <v>0.73784722222222221</v>
      </c>
      <c r="D1324" t="s">
        <v>7</v>
      </c>
      <c r="E1324" t="s">
        <v>7</v>
      </c>
      <c r="F1324">
        <v>1319</v>
      </c>
      <c r="G1324">
        <v>19.928999999999998</v>
      </c>
    </row>
    <row r="1325" spans="2:7" x14ac:dyDescent="0.25">
      <c r="B1325" s="1">
        <v>41236</v>
      </c>
      <c r="C1325" s="2">
        <v>0.73785879629629625</v>
      </c>
      <c r="D1325" t="s">
        <v>7</v>
      </c>
      <c r="E1325" t="s">
        <v>7</v>
      </c>
      <c r="F1325">
        <v>1320</v>
      </c>
      <c r="G1325">
        <v>19.928000000000001</v>
      </c>
    </row>
    <row r="1326" spans="2:7" x14ac:dyDescent="0.25">
      <c r="B1326" s="1">
        <v>41236</v>
      </c>
      <c r="C1326" s="2">
        <v>0.7378703703703704</v>
      </c>
      <c r="D1326" t="s">
        <v>7</v>
      </c>
      <c r="E1326" t="s">
        <v>7</v>
      </c>
      <c r="F1326">
        <v>1321</v>
      </c>
      <c r="G1326">
        <v>19.928999999999998</v>
      </c>
    </row>
    <row r="1327" spans="2:7" x14ac:dyDescent="0.25">
      <c r="B1327" s="1">
        <v>41236</v>
      </c>
      <c r="C1327" s="2">
        <v>0.73788194444444455</v>
      </c>
      <c r="D1327" t="s">
        <v>7</v>
      </c>
      <c r="E1327" t="s">
        <v>7</v>
      </c>
      <c r="F1327">
        <v>1322</v>
      </c>
      <c r="G1327">
        <v>19.928000000000001</v>
      </c>
    </row>
    <row r="1328" spans="2:7" x14ac:dyDescent="0.25">
      <c r="B1328" s="1">
        <v>41236</v>
      </c>
      <c r="C1328" s="2">
        <v>0.73789351851851848</v>
      </c>
      <c r="D1328" t="s">
        <v>7</v>
      </c>
      <c r="E1328" t="s">
        <v>7</v>
      </c>
      <c r="F1328">
        <v>1323</v>
      </c>
      <c r="G1328">
        <v>19.928000000000001</v>
      </c>
    </row>
    <row r="1329" spans="2:7" x14ac:dyDescent="0.25">
      <c r="B1329" s="1">
        <v>41236</v>
      </c>
      <c r="C1329" s="2">
        <v>0.73790509259259263</v>
      </c>
      <c r="D1329" t="s">
        <v>7</v>
      </c>
      <c r="E1329" t="s">
        <v>7</v>
      </c>
      <c r="F1329">
        <v>1324</v>
      </c>
      <c r="G1329">
        <v>19.928000000000001</v>
      </c>
    </row>
    <row r="1330" spans="2:7" x14ac:dyDescent="0.25">
      <c r="B1330" s="1">
        <v>41236</v>
      </c>
      <c r="C1330" s="2">
        <v>0.73791666666666667</v>
      </c>
      <c r="D1330" t="s">
        <v>7</v>
      </c>
      <c r="E1330" t="s">
        <v>7</v>
      </c>
      <c r="F1330">
        <v>1325</v>
      </c>
      <c r="G1330">
        <v>19.928999999999998</v>
      </c>
    </row>
    <row r="1331" spans="2:7" x14ac:dyDescent="0.25">
      <c r="B1331" s="1">
        <v>41236</v>
      </c>
      <c r="C1331" s="2">
        <v>0.7379282407407407</v>
      </c>
      <c r="D1331" t="s">
        <v>7</v>
      </c>
      <c r="E1331" t="s">
        <v>7</v>
      </c>
      <c r="F1331">
        <v>1326</v>
      </c>
      <c r="G1331">
        <v>19.928999999999998</v>
      </c>
    </row>
    <row r="1332" spans="2:7" x14ac:dyDescent="0.25">
      <c r="B1332" s="1">
        <v>41236</v>
      </c>
      <c r="C1332" s="2">
        <v>0.73793981481481474</v>
      </c>
      <c r="D1332" t="s">
        <v>7</v>
      </c>
      <c r="E1332" t="s">
        <v>7</v>
      </c>
      <c r="F1332">
        <v>1327</v>
      </c>
      <c r="G1332">
        <v>19.928000000000001</v>
      </c>
    </row>
    <row r="1333" spans="2:7" x14ac:dyDescent="0.25">
      <c r="B1333" s="1">
        <v>41236</v>
      </c>
      <c r="C1333" s="2">
        <v>0.73795138888888889</v>
      </c>
      <c r="D1333" t="s">
        <v>7</v>
      </c>
      <c r="E1333" t="s">
        <v>7</v>
      </c>
      <c r="F1333">
        <v>1328</v>
      </c>
      <c r="G1333">
        <v>19.928000000000001</v>
      </c>
    </row>
    <row r="1334" spans="2:7" x14ac:dyDescent="0.25">
      <c r="B1334" s="1">
        <v>41236</v>
      </c>
      <c r="C1334" s="2">
        <v>0.73796296296296304</v>
      </c>
      <c r="D1334" t="s">
        <v>7</v>
      </c>
      <c r="E1334" t="s">
        <v>7</v>
      </c>
      <c r="F1334">
        <v>1329</v>
      </c>
      <c r="G1334">
        <v>19.928999999999998</v>
      </c>
    </row>
    <row r="1335" spans="2:7" x14ac:dyDescent="0.25">
      <c r="B1335" s="1">
        <v>41236</v>
      </c>
      <c r="C1335" s="2">
        <v>0.73797453703703697</v>
      </c>
      <c r="D1335" t="s">
        <v>7</v>
      </c>
      <c r="E1335" t="s">
        <v>7</v>
      </c>
      <c r="F1335">
        <v>1330</v>
      </c>
      <c r="G1335">
        <v>19.928000000000001</v>
      </c>
    </row>
    <row r="1336" spans="2:7" x14ac:dyDescent="0.25">
      <c r="B1336" s="1">
        <v>41236</v>
      </c>
      <c r="C1336" s="2">
        <v>0.73798611111111112</v>
      </c>
      <c r="D1336" t="s">
        <v>7</v>
      </c>
      <c r="E1336" t="s">
        <v>7</v>
      </c>
      <c r="F1336">
        <v>1331</v>
      </c>
      <c r="G1336">
        <v>19.928000000000001</v>
      </c>
    </row>
    <row r="1337" spans="2:7" x14ac:dyDescent="0.25">
      <c r="B1337" s="1">
        <v>41236</v>
      </c>
      <c r="C1337" s="2">
        <v>0.73799768518518516</v>
      </c>
      <c r="D1337" t="s">
        <v>7</v>
      </c>
      <c r="E1337" t="s">
        <v>7</v>
      </c>
      <c r="F1337">
        <v>1332</v>
      </c>
      <c r="G1337">
        <v>19.928999999999998</v>
      </c>
    </row>
    <row r="1338" spans="2:7" x14ac:dyDescent="0.25">
      <c r="B1338" s="1">
        <v>41236</v>
      </c>
      <c r="C1338" s="2">
        <v>0.73800925925925931</v>
      </c>
      <c r="D1338" t="s">
        <v>7</v>
      </c>
      <c r="E1338" t="s">
        <v>7</v>
      </c>
      <c r="F1338">
        <v>1333</v>
      </c>
      <c r="G1338">
        <v>19.928000000000001</v>
      </c>
    </row>
    <row r="1339" spans="2:7" x14ac:dyDescent="0.25">
      <c r="B1339" s="1">
        <v>41236</v>
      </c>
      <c r="C1339" s="2">
        <v>0.73802083333333324</v>
      </c>
      <c r="D1339" t="s">
        <v>7</v>
      </c>
      <c r="E1339" t="s">
        <v>7</v>
      </c>
      <c r="F1339">
        <v>1334</v>
      </c>
      <c r="G1339">
        <v>19.928999999999998</v>
      </c>
    </row>
    <row r="1340" spans="2:7" x14ac:dyDescent="0.25">
      <c r="B1340" s="1">
        <v>41236</v>
      </c>
      <c r="C1340" s="2">
        <v>0.73803240740740739</v>
      </c>
      <c r="D1340" t="s">
        <v>7</v>
      </c>
      <c r="E1340" t="s">
        <v>7</v>
      </c>
      <c r="F1340">
        <v>1335</v>
      </c>
      <c r="G1340">
        <v>19.928000000000001</v>
      </c>
    </row>
    <row r="1341" spans="2:7" x14ac:dyDescent="0.25">
      <c r="B1341" s="1">
        <v>41236</v>
      </c>
      <c r="C1341" s="2">
        <v>0.73804398148148154</v>
      </c>
      <c r="D1341" t="s">
        <v>7</v>
      </c>
      <c r="E1341" t="s">
        <v>7</v>
      </c>
      <c r="F1341">
        <v>1336</v>
      </c>
      <c r="G1341">
        <v>19.928999999999998</v>
      </c>
    </row>
    <row r="1342" spans="2:7" x14ac:dyDescent="0.25">
      <c r="B1342" s="1">
        <v>41236</v>
      </c>
      <c r="C1342" s="2">
        <v>0.73805555555555558</v>
      </c>
      <c r="D1342" t="s">
        <v>7</v>
      </c>
      <c r="E1342" t="s">
        <v>7</v>
      </c>
      <c r="F1342">
        <v>1337</v>
      </c>
      <c r="G1342">
        <v>19.928000000000001</v>
      </c>
    </row>
    <row r="1343" spans="2:7" x14ac:dyDescent="0.25">
      <c r="B1343" s="1">
        <v>41236</v>
      </c>
      <c r="C1343" s="2">
        <v>0.73806712962962961</v>
      </c>
      <c r="D1343" t="s">
        <v>7</v>
      </c>
      <c r="E1343" t="s">
        <v>7</v>
      </c>
      <c r="F1343">
        <v>1338</v>
      </c>
      <c r="G1343">
        <v>19.928000000000001</v>
      </c>
    </row>
    <row r="1344" spans="2:7" x14ac:dyDescent="0.25">
      <c r="B1344" s="1">
        <v>41236</v>
      </c>
      <c r="C1344" s="2">
        <v>0.73807870370370365</v>
      </c>
      <c r="D1344" t="s">
        <v>7</v>
      </c>
      <c r="E1344" t="s">
        <v>7</v>
      </c>
      <c r="F1344">
        <v>1339</v>
      </c>
      <c r="G1344">
        <v>19.928000000000001</v>
      </c>
    </row>
    <row r="1345" spans="2:7" x14ac:dyDescent="0.25">
      <c r="B1345" s="1">
        <v>41236</v>
      </c>
      <c r="C1345" s="2">
        <v>0.7380902777777778</v>
      </c>
      <c r="D1345" t="s">
        <v>7</v>
      </c>
      <c r="E1345" t="s">
        <v>7</v>
      </c>
      <c r="F1345">
        <v>1340</v>
      </c>
      <c r="G1345">
        <v>19.928000000000001</v>
      </c>
    </row>
    <row r="1346" spans="2:7" x14ac:dyDescent="0.25">
      <c r="B1346" s="1">
        <v>41236</v>
      </c>
      <c r="C1346" s="2">
        <v>0.73810185185185195</v>
      </c>
      <c r="D1346" t="s">
        <v>7</v>
      </c>
      <c r="E1346" t="s">
        <v>7</v>
      </c>
      <c r="F1346">
        <v>1341</v>
      </c>
      <c r="G1346">
        <v>19.928000000000001</v>
      </c>
    </row>
    <row r="1347" spans="2:7" x14ac:dyDescent="0.25">
      <c r="B1347" s="1">
        <v>41236</v>
      </c>
      <c r="C1347" s="2">
        <v>0.73811342592592588</v>
      </c>
      <c r="D1347" t="s">
        <v>7</v>
      </c>
      <c r="E1347" t="s">
        <v>7</v>
      </c>
      <c r="F1347">
        <v>1342</v>
      </c>
      <c r="G1347">
        <v>19.928999999999998</v>
      </c>
    </row>
    <row r="1348" spans="2:7" x14ac:dyDescent="0.25">
      <c r="B1348" s="1">
        <v>41236</v>
      </c>
      <c r="C1348" s="2">
        <v>0.73812500000000003</v>
      </c>
      <c r="D1348" t="s">
        <v>7</v>
      </c>
      <c r="E1348" t="s">
        <v>7</v>
      </c>
      <c r="F1348">
        <v>1343</v>
      </c>
      <c r="G1348">
        <v>19.928000000000001</v>
      </c>
    </row>
    <row r="1349" spans="2:7" x14ac:dyDescent="0.25">
      <c r="B1349" s="1">
        <v>41236</v>
      </c>
      <c r="C1349" s="2">
        <v>0.73813657407407407</v>
      </c>
      <c r="D1349" t="s">
        <v>7</v>
      </c>
      <c r="E1349" t="s">
        <v>7</v>
      </c>
      <c r="F1349">
        <v>1344</v>
      </c>
      <c r="G1349">
        <v>19.928999999999998</v>
      </c>
    </row>
    <row r="1350" spans="2:7" x14ac:dyDescent="0.25">
      <c r="B1350" s="1">
        <v>41236</v>
      </c>
      <c r="C1350" s="2">
        <v>0.73814814814814811</v>
      </c>
      <c r="D1350" t="s">
        <v>7</v>
      </c>
      <c r="E1350" t="s">
        <v>7</v>
      </c>
      <c r="F1350">
        <v>1345</v>
      </c>
      <c r="G1350">
        <v>19.928000000000001</v>
      </c>
    </row>
    <row r="1351" spans="2:7" x14ac:dyDescent="0.25">
      <c r="B1351" s="1">
        <v>41236</v>
      </c>
      <c r="C1351" s="2">
        <v>0.73815972222222215</v>
      </c>
      <c r="D1351" t="s">
        <v>7</v>
      </c>
      <c r="E1351" t="s">
        <v>7</v>
      </c>
      <c r="F1351">
        <v>1346</v>
      </c>
      <c r="G1351">
        <v>19.928000000000001</v>
      </c>
    </row>
    <row r="1352" spans="2:7" x14ac:dyDescent="0.25">
      <c r="B1352" s="1">
        <v>41236</v>
      </c>
      <c r="C1352" s="2">
        <v>0.7381712962962963</v>
      </c>
      <c r="D1352" t="s">
        <v>7</v>
      </c>
      <c r="E1352" t="s">
        <v>7</v>
      </c>
      <c r="F1352">
        <v>1347</v>
      </c>
      <c r="G1352">
        <v>19.928999999999998</v>
      </c>
    </row>
    <row r="1353" spans="2:7" x14ac:dyDescent="0.25">
      <c r="B1353" s="1">
        <v>41236</v>
      </c>
      <c r="C1353" s="2">
        <v>0.73818287037037045</v>
      </c>
      <c r="D1353" t="s">
        <v>7</v>
      </c>
      <c r="E1353" t="s">
        <v>7</v>
      </c>
      <c r="F1353">
        <v>1348</v>
      </c>
      <c r="G1353">
        <v>19.928999999999998</v>
      </c>
    </row>
    <row r="1354" spans="2:7" x14ac:dyDescent="0.25">
      <c r="B1354" s="1">
        <v>41236</v>
      </c>
      <c r="C1354" s="2">
        <v>0.73819444444444438</v>
      </c>
      <c r="D1354" t="s">
        <v>7</v>
      </c>
      <c r="E1354" t="s">
        <v>7</v>
      </c>
      <c r="F1354">
        <v>1349</v>
      </c>
      <c r="G1354">
        <v>19.928000000000001</v>
      </c>
    </row>
    <row r="1355" spans="2:7" x14ac:dyDescent="0.25">
      <c r="B1355" s="1">
        <v>41236</v>
      </c>
      <c r="C1355" s="2">
        <v>0.73820601851851853</v>
      </c>
      <c r="D1355" t="s">
        <v>7</v>
      </c>
      <c r="E1355" t="s">
        <v>7</v>
      </c>
      <c r="F1355">
        <v>1350</v>
      </c>
      <c r="G1355">
        <v>19.928999999999998</v>
      </c>
    </row>
    <row r="1356" spans="2:7" x14ac:dyDescent="0.25">
      <c r="B1356" s="1">
        <v>41236</v>
      </c>
      <c r="C1356" s="2">
        <v>0.73821759259259256</v>
      </c>
      <c r="D1356" t="s">
        <v>7</v>
      </c>
      <c r="E1356" t="s">
        <v>7</v>
      </c>
      <c r="F1356">
        <v>1351</v>
      </c>
      <c r="G1356">
        <v>19.928000000000001</v>
      </c>
    </row>
    <row r="1357" spans="2:7" x14ac:dyDescent="0.25">
      <c r="B1357" s="1">
        <v>41236</v>
      </c>
      <c r="C1357" s="2">
        <v>0.73822916666666671</v>
      </c>
      <c r="D1357" t="s">
        <v>7</v>
      </c>
      <c r="E1357" t="s">
        <v>7</v>
      </c>
      <c r="F1357">
        <v>1352</v>
      </c>
      <c r="G1357">
        <v>19.928000000000001</v>
      </c>
    </row>
    <row r="1358" spans="2:7" x14ac:dyDescent="0.25">
      <c r="B1358" s="1">
        <v>41236</v>
      </c>
      <c r="C1358" s="2">
        <v>0.73824074074074064</v>
      </c>
      <c r="D1358" t="s">
        <v>7</v>
      </c>
      <c r="E1358" t="s">
        <v>7</v>
      </c>
      <c r="F1358">
        <v>1353</v>
      </c>
      <c r="G1358">
        <v>19.928999999999998</v>
      </c>
    </row>
    <row r="1359" spans="2:7" x14ac:dyDescent="0.25">
      <c r="B1359" s="1">
        <v>41236</v>
      </c>
      <c r="C1359" s="2">
        <v>0.73825231481481479</v>
      </c>
      <c r="D1359" t="s">
        <v>7</v>
      </c>
      <c r="E1359" t="s">
        <v>7</v>
      </c>
      <c r="F1359">
        <v>1354</v>
      </c>
      <c r="G1359">
        <v>19.928999999999998</v>
      </c>
    </row>
    <row r="1360" spans="2:7" x14ac:dyDescent="0.25">
      <c r="B1360" s="1">
        <v>41236</v>
      </c>
      <c r="C1360" s="2">
        <v>0.73826388888888894</v>
      </c>
      <c r="D1360" t="s">
        <v>7</v>
      </c>
      <c r="E1360" t="s">
        <v>7</v>
      </c>
      <c r="F1360">
        <v>1355</v>
      </c>
      <c r="G1360">
        <v>19.928999999999998</v>
      </c>
    </row>
    <row r="1361" spans="2:7" x14ac:dyDescent="0.25">
      <c r="B1361" s="1">
        <v>41236</v>
      </c>
      <c r="C1361" s="2">
        <v>0.73827546296296298</v>
      </c>
      <c r="D1361" t="s">
        <v>7</v>
      </c>
      <c r="E1361" t="s">
        <v>7</v>
      </c>
      <c r="F1361">
        <v>1356</v>
      </c>
      <c r="G1361">
        <v>19.928999999999998</v>
      </c>
    </row>
    <row r="1362" spans="2:7" x14ac:dyDescent="0.25">
      <c r="B1362" s="1">
        <v>41236</v>
      </c>
      <c r="C1362" s="2">
        <v>0.73828703703703702</v>
      </c>
      <c r="D1362" t="s">
        <v>7</v>
      </c>
      <c r="E1362" t="s">
        <v>7</v>
      </c>
      <c r="F1362">
        <v>1357</v>
      </c>
      <c r="G1362">
        <v>19.928000000000001</v>
      </c>
    </row>
    <row r="1363" spans="2:7" x14ac:dyDescent="0.25">
      <c r="B1363" s="1">
        <v>41236</v>
      </c>
      <c r="C1363" s="2">
        <v>0.73829861111111106</v>
      </c>
      <c r="D1363" t="s">
        <v>7</v>
      </c>
      <c r="E1363" t="s">
        <v>7</v>
      </c>
      <c r="F1363">
        <v>1358</v>
      </c>
      <c r="G1363">
        <v>19.928000000000001</v>
      </c>
    </row>
    <row r="1364" spans="2:7" x14ac:dyDescent="0.25">
      <c r="B1364" s="1">
        <v>41236</v>
      </c>
      <c r="C1364" s="2">
        <v>0.73831018518518521</v>
      </c>
      <c r="D1364" t="s">
        <v>7</v>
      </c>
      <c r="E1364" t="s">
        <v>7</v>
      </c>
      <c r="F1364">
        <v>1359</v>
      </c>
      <c r="G1364">
        <v>19.928000000000001</v>
      </c>
    </row>
    <row r="1365" spans="2:7" x14ac:dyDescent="0.25">
      <c r="B1365" s="1">
        <v>41236</v>
      </c>
      <c r="C1365" s="2">
        <v>0.73832175925925936</v>
      </c>
      <c r="D1365" t="s">
        <v>7</v>
      </c>
      <c r="E1365" t="s">
        <v>7</v>
      </c>
      <c r="F1365">
        <v>1360</v>
      </c>
      <c r="G1365">
        <v>19.928000000000001</v>
      </c>
    </row>
    <row r="1366" spans="2:7" x14ac:dyDescent="0.25">
      <c r="B1366" s="1">
        <v>41236</v>
      </c>
      <c r="C1366" s="2">
        <v>0.73833333333333329</v>
      </c>
      <c r="D1366" t="s">
        <v>7</v>
      </c>
      <c r="E1366" t="s">
        <v>7</v>
      </c>
      <c r="F1366">
        <v>1361</v>
      </c>
      <c r="G1366">
        <v>19.928000000000001</v>
      </c>
    </row>
    <row r="1367" spans="2:7" x14ac:dyDescent="0.25">
      <c r="B1367" s="1">
        <v>41236</v>
      </c>
      <c r="C1367" s="2">
        <v>0.73834490740740744</v>
      </c>
      <c r="D1367" t="s">
        <v>7</v>
      </c>
      <c r="E1367" t="s">
        <v>7</v>
      </c>
      <c r="F1367">
        <v>1362</v>
      </c>
      <c r="G1367">
        <v>19.927</v>
      </c>
    </row>
    <row r="1368" spans="2:7" x14ac:dyDescent="0.25">
      <c r="B1368" s="1">
        <v>41236</v>
      </c>
      <c r="C1368" s="2">
        <v>0.73835648148148147</v>
      </c>
      <c r="D1368" t="s">
        <v>7</v>
      </c>
      <c r="E1368" t="s">
        <v>7</v>
      </c>
      <c r="F1368">
        <v>1363</v>
      </c>
      <c r="G1368">
        <v>19.927</v>
      </c>
    </row>
    <row r="1369" spans="2:7" x14ac:dyDescent="0.25">
      <c r="B1369" s="1">
        <v>41236</v>
      </c>
      <c r="C1369" s="2">
        <v>0.73836805555555562</v>
      </c>
      <c r="D1369" t="s">
        <v>7</v>
      </c>
      <c r="E1369" t="s">
        <v>7</v>
      </c>
      <c r="F1369">
        <v>1364</v>
      </c>
      <c r="G1369">
        <v>19.928999999999998</v>
      </c>
    </row>
    <row r="1370" spans="2:7" x14ac:dyDescent="0.25">
      <c r="B1370" s="1">
        <v>41236</v>
      </c>
      <c r="C1370" s="2">
        <v>0.73837962962962955</v>
      </c>
      <c r="D1370" t="s">
        <v>7</v>
      </c>
      <c r="E1370" t="s">
        <v>7</v>
      </c>
      <c r="F1370">
        <v>1365</v>
      </c>
      <c r="G1370">
        <v>19.928999999999998</v>
      </c>
    </row>
    <row r="1371" spans="2:7" x14ac:dyDescent="0.25">
      <c r="B1371" s="1">
        <v>41236</v>
      </c>
      <c r="C1371" s="2">
        <v>0.7383912037037037</v>
      </c>
      <c r="D1371" t="s">
        <v>7</v>
      </c>
      <c r="E1371" t="s">
        <v>7</v>
      </c>
      <c r="F1371">
        <v>1366</v>
      </c>
      <c r="G1371">
        <v>19.928999999999998</v>
      </c>
    </row>
    <row r="1372" spans="2:7" x14ac:dyDescent="0.25">
      <c r="B1372" s="1">
        <v>41236</v>
      </c>
      <c r="C1372" s="2">
        <v>0.73840277777777785</v>
      </c>
      <c r="D1372" t="s">
        <v>7</v>
      </c>
      <c r="E1372" t="s">
        <v>7</v>
      </c>
      <c r="F1372">
        <v>1367</v>
      </c>
      <c r="G1372">
        <v>19.928000000000001</v>
      </c>
    </row>
    <row r="1373" spans="2:7" x14ac:dyDescent="0.25">
      <c r="B1373" s="1">
        <v>41236</v>
      </c>
      <c r="C1373" s="2">
        <v>0.73841435185185189</v>
      </c>
      <c r="D1373" t="s">
        <v>7</v>
      </c>
      <c r="E1373" t="s">
        <v>7</v>
      </c>
      <c r="F1373">
        <v>1368</v>
      </c>
      <c r="G1373">
        <v>19.928000000000001</v>
      </c>
    </row>
    <row r="1374" spans="2:7" x14ac:dyDescent="0.25">
      <c r="B1374" s="1">
        <v>41236</v>
      </c>
      <c r="C1374" s="2">
        <v>0.73842592592592593</v>
      </c>
      <c r="D1374" t="s">
        <v>7</v>
      </c>
      <c r="E1374" t="s">
        <v>7</v>
      </c>
      <c r="F1374">
        <v>1369</v>
      </c>
      <c r="G1374">
        <v>19.928000000000001</v>
      </c>
    </row>
    <row r="1375" spans="2:7" x14ac:dyDescent="0.25">
      <c r="B1375" s="1">
        <v>41236</v>
      </c>
      <c r="C1375" s="2">
        <v>0.73843749999999997</v>
      </c>
      <c r="D1375" t="s">
        <v>7</v>
      </c>
      <c r="E1375" t="s">
        <v>7</v>
      </c>
      <c r="F1375">
        <v>1370</v>
      </c>
      <c r="G1375">
        <v>19.928000000000001</v>
      </c>
    </row>
    <row r="1376" spans="2:7" x14ac:dyDescent="0.25">
      <c r="B1376" s="1">
        <v>41236</v>
      </c>
      <c r="C1376" s="2">
        <v>0.73844907407407412</v>
      </c>
      <c r="D1376" t="s">
        <v>7</v>
      </c>
      <c r="E1376" t="s">
        <v>7</v>
      </c>
      <c r="F1376">
        <v>1371</v>
      </c>
      <c r="G1376">
        <v>19.928000000000001</v>
      </c>
    </row>
    <row r="1377" spans="2:7" x14ac:dyDescent="0.25">
      <c r="B1377" s="1">
        <v>41236</v>
      </c>
      <c r="C1377" s="2">
        <v>0.73846064814814805</v>
      </c>
      <c r="D1377" t="s">
        <v>7</v>
      </c>
      <c r="E1377" t="s">
        <v>7</v>
      </c>
      <c r="F1377">
        <v>1372</v>
      </c>
      <c r="G1377">
        <v>19.928999999999998</v>
      </c>
    </row>
    <row r="1378" spans="2:7" x14ac:dyDescent="0.25">
      <c r="B1378" s="1">
        <v>41236</v>
      </c>
      <c r="C1378" s="2">
        <v>0.7384722222222222</v>
      </c>
      <c r="D1378" t="s">
        <v>7</v>
      </c>
      <c r="E1378" t="s">
        <v>7</v>
      </c>
      <c r="F1378">
        <v>1373</v>
      </c>
      <c r="G1378">
        <v>19.928000000000001</v>
      </c>
    </row>
    <row r="1379" spans="2:7" x14ac:dyDescent="0.25">
      <c r="B1379" s="1">
        <v>41236</v>
      </c>
      <c r="C1379" s="2">
        <v>0.73848379629629635</v>
      </c>
      <c r="D1379" t="s">
        <v>7</v>
      </c>
      <c r="E1379" t="s">
        <v>7</v>
      </c>
      <c r="F1379">
        <v>1374</v>
      </c>
      <c r="G1379">
        <v>19.927</v>
      </c>
    </row>
    <row r="1380" spans="2:7" x14ac:dyDescent="0.25">
      <c r="B1380" s="1">
        <v>41236</v>
      </c>
      <c r="C1380" s="2">
        <v>0.73849537037037039</v>
      </c>
      <c r="D1380" t="s">
        <v>7</v>
      </c>
      <c r="E1380" t="s">
        <v>7</v>
      </c>
      <c r="F1380">
        <v>1375</v>
      </c>
      <c r="G1380">
        <v>19.928999999999998</v>
      </c>
    </row>
    <row r="1381" spans="2:7" x14ac:dyDescent="0.25">
      <c r="B1381" s="1">
        <v>41236</v>
      </c>
      <c r="C1381" s="2">
        <v>0.73850694444444442</v>
      </c>
      <c r="D1381" t="s">
        <v>7</v>
      </c>
      <c r="E1381" t="s">
        <v>7</v>
      </c>
      <c r="F1381">
        <v>1376</v>
      </c>
      <c r="G1381">
        <v>19.928000000000001</v>
      </c>
    </row>
    <row r="1382" spans="2:7" x14ac:dyDescent="0.25">
      <c r="B1382" s="1">
        <v>41236</v>
      </c>
      <c r="C1382" s="2">
        <v>0.73851851851851846</v>
      </c>
      <c r="D1382" t="s">
        <v>7</v>
      </c>
      <c r="E1382" t="s">
        <v>7</v>
      </c>
      <c r="F1382">
        <v>1377</v>
      </c>
      <c r="G1382">
        <v>19.928000000000001</v>
      </c>
    </row>
    <row r="1383" spans="2:7" x14ac:dyDescent="0.25">
      <c r="B1383" s="1">
        <v>41236</v>
      </c>
      <c r="C1383" s="2">
        <v>0.73853009259259261</v>
      </c>
      <c r="D1383" t="s">
        <v>7</v>
      </c>
      <c r="E1383" t="s">
        <v>7</v>
      </c>
      <c r="F1383">
        <v>1378</v>
      </c>
      <c r="G1383">
        <v>19.928000000000001</v>
      </c>
    </row>
    <row r="1384" spans="2:7" x14ac:dyDescent="0.25">
      <c r="B1384" s="1">
        <v>41236</v>
      </c>
      <c r="C1384" s="2">
        <v>0.73854166666666676</v>
      </c>
      <c r="D1384" t="s">
        <v>7</v>
      </c>
      <c r="E1384" t="s">
        <v>7</v>
      </c>
      <c r="F1384">
        <v>1379</v>
      </c>
      <c r="G1384">
        <v>19.928000000000001</v>
      </c>
    </row>
    <row r="1385" spans="2:7" x14ac:dyDescent="0.25">
      <c r="B1385" s="1">
        <v>41236</v>
      </c>
      <c r="C1385" s="2">
        <v>0.73855324074074069</v>
      </c>
      <c r="D1385" t="s">
        <v>7</v>
      </c>
      <c r="E1385" t="s">
        <v>7</v>
      </c>
      <c r="F1385">
        <v>1380</v>
      </c>
      <c r="G1385">
        <v>19.927</v>
      </c>
    </row>
    <row r="1386" spans="2:7" x14ac:dyDescent="0.25">
      <c r="B1386" s="1">
        <v>41236</v>
      </c>
      <c r="C1386" s="2">
        <v>0.73856481481481484</v>
      </c>
      <c r="D1386" t="s">
        <v>7</v>
      </c>
      <c r="E1386" t="s">
        <v>7</v>
      </c>
      <c r="F1386">
        <v>1381</v>
      </c>
      <c r="G1386">
        <v>19.928000000000001</v>
      </c>
    </row>
    <row r="1387" spans="2:7" x14ac:dyDescent="0.25">
      <c r="B1387" s="1">
        <v>41236</v>
      </c>
      <c r="C1387" s="2">
        <v>0.73857638888888888</v>
      </c>
      <c r="D1387" t="s">
        <v>7</v>
      </c>
      <c r="E1387" t="s">
        <v>7</v>
      </c>
      <c r="F1387">
        <v>1382</v>
      </c>
      <c r="G1387">
        <v>19.928999999999998</v>
      </c>
    </row>
    <row r="1388" spans="2:7" x14ac:dyDescent="0.25">
      <c r="B1388" s="1">
        <v>41236</v>
      </c>
      <c r="C1388" s="2">
        <v>0.73858796296296303</v>
      </c>
      <c r="D1388" t="s">
        <v>7</v>
      </c>
      <c r="E1388" t="s">
        <v>7</v>
      </c>
      <c r="F1388">
        <v>1383</v>
      </c>
      <c r="G1388">
        <v>19.927</v>
      </c>
    </row>
    <row r="1389" spans="2:7" x14ac:dyDescent="0.25">
      <c r="B1389" s="1">
        <v>41236</v>
      </c>
      <c r="C1389" s="2">
        <v>0.73859953703703696</v>
      </c>
      <c r="D1389" t="s">
        <v>7</v>
      </c>
      <c r="E1389" t="s">
        <v>7</v>
      </c>
      <c r="F1389">
        <v>1384</v>
      </c>
      <c r="G1389">
        <v>19.928000000000001</v>
      </c>
    </row>
    <row r="1390" spans="2:7" x14ac:dyDescent="0.25">
      <c r="B1390" s="1">
        <v>41236</v>
      </c>
      <c r="C1390" s="2">
        <v>0.73861111111111111</v>
      </c>
      <c r="D1390" t="s">
        <v>7</v>
      </c>
      <c r="E1390" t="s">
        <v>7</v>
      </c>
      <c r="F1390">
        <v>1385</v>
      </c>
      <c r="G1390">
        <v>19.928000000000001</v>
      </c>
    </row>
    <row r="1391" spans="2:7" x14ac:dyDescent="0.25">
      <c r="B1391" s="1">
        <v>41236</v>
      </c>
      <c r="C1391" s="2">
        <v>0.73862268518518526</v>
      </c>
      <c r="D1391" t="s">
        <v>7</v>
      </c>
      <c r="E1391" t="s">
        <v>7</v>
      </c>
      <c r="F1391">
        <v>1386</v>
      </c>
      <c r="G1391">
        <v>19.928000000000001</v>
      </c>
    </row>
    <row r="1392" spans="2:7" x14ac:dyDescent="0.25">
      <c r="B1392" s="1">
        <v>41236</v>
      </c>
      <c r="C1392" s="2">
        <v>0.7386342592592593</v>
      </c>
      <c r="D1392" t="s">
        <v>7</v>
      </c>
      <c r="E1392" t="s">
        <v>7</v>
      </c>
      <c r="F1392">
        <v>1387</v>
      </c>
      <c r="G1392">
        <v>19.927</v>
      </c>
    </row>
    <row r="1393" spans="2:7" x14ac:dyDescent="0.25">
      <c r="B1393" s="1">
        <v>41236</v>
      </c>
      <c r="C1393" s="2">
        <v>0.73864583333333333</v>
      </c>
      <c r="D1393" t="s">
        <v>7</v>
      </c>
      <c r="E1393" t="s">
        <v>7</v>
      </c>
      <c r="F1393">
        <v>1388</v>
      </c>
      <c r="G1393">
        <v>19.928999999999998</v>
      </c>
    </row>
    <row r="1394" spans="2:7" x14ac:dyDescent="0.25">
      <c r="B1394" s="1">
        <v>41236</v>
      </c>
      <c r="C1394" s="2">
        <v>0.73865740740740737</v>
      </c>
      <c r="D1394" t="s">
        <v>7</v>
      </c>
      <c r="E1394" t="s">
        <v>7</v>
      </c>
      <c r="F1394">
        <v>1389</v>
      </c>
      <c r="G1394">
        <v>19.928000000000001</v>
      </c>
    </row>
    <row r="1395" spans="2:7" x14ac:dyDescent="0.25">
      <c r="B1395" s="1">
        <v>41236</v>
      </c>
      <c r="C1395" s="2">
        <v>0.73866898148148152</v>
      </c>
      <c r="D1395" t="s">
        <v>7</v>
      </c>
      <c r="E1395" t="s">
        <v>7</v>
      </c>
      <c r="F1395">
        <v>1390</v>
      </c>
      <c r="G1395">
        <v>19.927</v>
      </c>
    </row>
    <row r="1396" spans="2:7" x14ac:dyDescent="0.25">
      <c r="B1396" s="1">
        <v>41236</v>
      </c>
      <c r="C1396" s="2">
        <v>0.73868055555555545</v>
      </c>
      <c r="D1396" t="s">
        <v>7</v>
      </c>
      <c r="E1396" t="s">
        <v>7</v>
      </c>
      <c r="F1396">
        <v>1391</v>
      </c>
      <c r="G1396">
        <v>19.927</v>
      </c>
    </row>
    <row r="1397" spans="2:7" x14ac:dyDescent="0.25">
      <c r="B1397" s="1">
        <v>41236</v>
      </c>
      <c r="C1397" s="2">
        <v>0.7386921296296296</v>
      </c>
      <c r="D1397" t="s">
        <v>7</v>
      </c>
      <c r="E1397" t="s">
        <v>7</v>
      </c>
      <c r="F1397">
        <v>1392</v>
      </c>
      <c r="G1397">
        <v>19.928000000000001</v>
      </c>
    </row>
    <row r="1398" spans="2:7" x14ac:dyDescent="0.25">
      <c r="B1398" s="1">
        <v>41236</v>
      </c>
      <c r="C1398" s="2">
        <v>0.73870370370370375</v>
      </c>
      <c r="D1398" t="s">
        <v>7</v>
      </c>
      <c r="E1398" t="s">
        <v>7</v>
      </c>
      <c r="F1398">
        <v>1393</v>
      </c>
      <c r="G1398">
        <v>19.927</v>
      </c>
    </row>
    <row r="1399" spans="2:7" x14ac:dyDescent="0.25">
      <c r="B1399" s="1">
        <v>41236</v>
      </c>
      <c r="C1399" s="2">
        <v>0.73871527777777779</v>
      </c>
      <c r="D1399" t="s">
        <v>7</v>
      </c>
      <c r="E1399" t="s">
        <v>7</v>
      </c>
      <c r="F1399">
        <v>1394</v>
      </c>
      <c r="G1399">
        <v>19.927</v>
      </c>
    </row>
    <row r="1400" spans="2:7" x14ac:dyDescent="0.25">
      <c r="B1400" s="1">
        <v>41236</v>
      </c>
      <c r="C1400" s="2">
        <v>0.73872685185185183</v>
      </c>
      <c r="D1400" t="s">
        <v>7</v>
      </c>
      <c r="E1400" t="s">
        <v>7</v>
      </c>
      <c r="F1400">
        <v>1395</v>
      </c>
      <c r="G1400">
        <v>19.928999999999998</v>
      </c>
    </row>
    <row r="1401" spans="2:7" x14ac:dyDescent="0.25">
      <c r="B1401" s="1">
        <v>41236</v>
      </c>
      <c r="C1401" s="2">
        <v>0.73873842592592587</v>
      </c>
      <c r="D1401" t="s">
        <v>7</v>
      </c>
      <c r="E1401" t="s">
        <v>7</v>
      </c>
      <c r="F1401">
        <v>1396</v>
      </c>
      <c r="G1401">
        <v>19.927</v>
      </c>
    </row>
    <row r="1402" spans="2:7" x14ac:dyDescent="0.25">
      <c r="B1402" s="1">
        <v>41236</v>
      </c>
      <c r="C1402" s="2">
        <v>0.73875000000000002</v>
      </c>
      <c r="D1402" t="s">
        <v>7</v>
      </c>
      <c r="E1402" t="s">
        <v>7</v>
      </c>
      <c r="F1402">
        <v>1397</v>
      </c>
      <c r="G1402">
        <v>19.928000000000001</v>
      </c>
    </row>
    <row r="1403" spans="2:7" x14ac:dyDescent="0.25">
      <c r="B1403" s="1">
        <v>41236</v>
      </c>
      <c r="C1403" s="2">
        <v>0.73876157407407417</v>
      </c>
      <c r="D1403" t="s">
        <v>7</v>
      </c>
      <c r="E1403" t="s">
        <v>7</v>
      </c>
      <c r="F1403">
        <v>1398</v>
      </c>
      <c r="G1403">
        <v>19.927</v>
      </c>
    </row>
    <row r="1404" spans="2:7" x14ac:dyDescent="0.25">
      <c r="B1404" s="1">
        <v>41236</v>
      </c>
      <c r="C1404" s="2">
        <v>0.7387731481481481</v>
      </c>
      <c r="D1404" t="s">
        <v>7</v>
      </c>
      <c r="E1404" t="s">
        <v>7</v>
      </c>
      <c r="F1404">
        <v>1399</v>
      </c>
      <c r="G1404">
        <v>19.928000000000001</v>
      </c>
    </row>
    <row r="1405" spans="2:7" x14ac:dyDescent="0.25">
      <c r="B1405" s="1">
        <v>41236</v>
      </c>
      <c r="C1405" s="2">
        <v>0.73878472222222225</v>
      </c>
      <c r="D1405" t="s">
        <v>7</v>
      </c>
      <c r="E1405" t="s">
        <v>7</v>
      </c>
      <c r="F1405">
        <v>1400</v>
      </c>
      <c r="G1405">
        <v>19.928000000000001</v>
      </c>
    </row>
    <row r="1406" spans="2:7" x14ac:dyDescent="0.25">
      <c r="B1406" s="1">
        <v>41236</v>
      </c>
      <c r="C1406" s="2">
        <v>0.73879629629629628</v>
      </c>
      <c r="D1406" t="s">
        <v>7</v>
      </c>
      <c r="E1406" t="s">
        <v>7</v>
      </c>
      <c r="F1406">
        <v>1401</v>
      </c>
      <c r="G1406">
        <v>19.928000000000001</v>
      </c>
    </row>
    <row r="1407" spans="2:7" x14ac:dyDescent="0.25">
      <c r="B1407" s="1">
        <v>41236</v>
      </c>
      <c r="C1407" s="2">
        <v>0.73880787037037043</v>
      </c>
      <c r="D1407" t="s">
        <v>7</v>
      </c>
      <c r="E1407" t="s">
        <v>7</v>
      </c>
      <c r="F1407">
        <v>1402</v>
      </c>
      <c r="G1407">
        <v>19.928999999999998</v>
      </c>
    </row>
    <row r="1408" spans="2:7" x14ac:dyDescent="0.25">
      <c r="B1408" s="1">
        <v>41236</v>
      </c>
      <c r="C1408" s="2">
        <v>0.73881944444444436</v>
      </c>
      <c r="D1408" t="s">
        <v>7</v>
      </c>
      <c r="E1408" t="s">
        <v>7</v>
      </c>
      <c r="F1408">
        <v>1403</v>
      </c>
      <c r="G1408">
        <v>19.927</v>
      </c>
    </row>
    <row r="1409" spans="2:7" x14ac:dyDescent="0.25">
      <c r="B1409" s="1">
        <v>41236</v>
      </c>
      <c r="C1409" s="2">
        <v>0.73883101851851851</v>
      </c>
      <c r="D1409" t="s">
        <v>7</v>
      </c>
      <c r="E1409" t="s">
        <v>7</v>
      </c>
      <c r="F1409">
        <v>1404</v>
      </c>
      <c r="G1409">
        <v>19.928999999999998</v>
      </c>
    </row>
    <row r="1410" spans="2:7" x14ac:dyDescent="0.25">
      <c r="B1410" s="1">
        <v>41236</v>
      </c>
      <c r="C1410" s="2">
        <v>0.73884259259259266</v>
      </c>
      <c r="D1410" t="s">
        <v>7</v>
      </c>
      <c r="E1410" t="s">
        <v>7</v>
      </c>
      <c r="F1410">
        <v>1405</v>
      </c>
      <c r="G1410">
        <v>19.927</v>
      </c>
    </row>
    <row r="1411" spans="2:7" x14ac:dyDescent="0.25">
      <c r="B1411" s="1">
        <v>41236</v>
      </c>
      <c r="C1411" s="2">
        <v>0.7388541666666667</v>
      </c>
      <c r="D1411" t="s">
        <v>7</v>
      </c>
      <c r="E1411" t="s">
        <v>7</v>
      </c>
      <c r="F1411">
        <v>1406</v>
      </c>
      <c r="G1411">
        <v>19.928000000000001</v>
      </c>
    </row>
    <row r="1412" spans="2:7" x14ac:dyDescent="0.25">
      <c r="B1412" s="1">
        <v>41236</v>
      </c>
      <c r="C1412" s="2">
        <v>0.73886574074074074</v>
      </c>
      <c r="D1412" t="s">
        <v>7</v>
      </c>
      <c r="E1412" t="s">
        <v>7</v>
      </c>
      <c r="F1412">
        <v>1407</v>
      </c>
      <c r="G1412">
        <v>19.928000000000001</v>
      </c>
    </row>
    <row r="1413" spans="2:7" x14ac:dyDescent="0.25">
      <c r="B1413" s="1">
        <v>41236</v>
      </c>
      <c r="C1413" s="2">
        <v>0.73887731481481478</v>
      </c>
      <c r="D1413" t="s">
        <v>7</v>
      </c>
      <c r="E1413" t="s">
        <v>7</v>
      </c>
      <c r="F1413">
        <v>1408</v>
      </c>
      <c r="G1413">
        <v>19.928000000000001</v>
      </c>
    </row>
    <row r="1414" spans="2:7" x14ac:dyDescent="0.25">
      <c r="B1414" s="1">
        <v>41236</v>
      </c>
      <c r="C1414" s="2">
        <v>0.73888888888888893</v>
      </c>
      <c r="D1414" t="s">
        <v>7</v>
      </c>
      <c r="E1414" t="s">
        <v>7</v>
      </c>
      <c r="F1414">
        <v>1409</v>
      </c>
      <c r="G1414">
        <v>19.928000000000001</v>
      </c>
    </row>
    <row r="1415" spans="2:7" x14ac:dyDescent="0.25">
      <c r="B1415" s="1">
        <v>41236</v>
      </c>
      <c r="C1415" s="2">
        <v>0.73890046296296286</v>
      </c>
      <c r="D1415" t="s">
        <v>7</v>
      </c>
      <c r="E1415" t="s">
        <v>7</v>
      </c>
      <c r="F1415">
        <v>1410</v>
      </c>
      <c r="G1415">
        <v>19.927</v>
      </c>
    </row>
    <row r="1416" spans="2:7" x14ac:dyDescent="0.25">
      <c r="B1416" s="1">
        <v>41236</v>
      </c>
      <c r="C1416" s="2">
        <v>0.73891203703703701</v>
      </c>
      <c r="D1416" t="s">
        <v>7</v>
      </c>
      <c r="E1416" t="s">
        <v>7</v>
      </c>
      <c r="F1416">
        <v>1411</v>
      </c>
      <c r="G1416">
        <v>19.928000000000001</v>
      </c>
    </row>
    <row r="1417" spans="2:7" x14ac:dyDescent="0.25">
      <c r="B1417" s="1">
        <v>41236</v>
      </c>
      <c r="C1417" s="2">
        <v>0.73892361111111116</v>
      </c>
      <c r="D1417" t="s">
        <v>7</v>
      </c>
      <c r="E1417" t="s">
        <v>7</v>
      </c>
      <c r="F1417">
        <v>1412</v>
      </c>
      <c r="G1417">
        <v>19.927</v>
      </c>
    </row>
    <row r="1418" spans="2:7" x14ac:dyDescent="0.25">
      <c r="B1418" s="1">
        <v>41236</v>
      </c>
      <c r="C1418" s="2">
        <v>0.73893518518518519</v>
      </c>
      <c r="D1418" t="s">
        <v>7</v>
      </c>
      <c r="E1418" t="s">
        <v>7</v>
      </c>
      <c r="F1418">
        <v>1413</v>
      </c>
      <c r="G1418">
        <v>19.928999999999998</v>
      </c>
    </row>
    <row r="1419" spans="2:7" x14ac:dyDescent="0.25">
      <c r="B1419" s="1">
        <v>41236</v>
      </c>
      <c r="C1419" s="2">
        <v>0.73894675925925923</v>
      </c>
      <c r="D1419" t="s">
        <v>7</v>
      </c>
      <c r="E1419" t="s">
        <v>7</v>
      </c>
      <c r="F1419">
        <v>1414</v>
      </c>
      <c r="G1419">
        <v>19.928000000000001</v>
      </c>
    </row>
    <row r="1420" spans="2:7" x14ac:dyDescent="0.25">
      <c r="B1420" s="1">
        <v>41236</v>
      </c>
      <c r="C1420" s="2">
        <v>0.73895833333333327</v>
      </c>
      <c r="D1420" t="s">
        <v>7</v>
      </c>
      <c r="E1420" t="s">
        <v>7</v>
      </c>
      <c r="F1420">
        <v>1415</v>
      </c>
      <c r="G1420">
        <v>19.927</v>
      </c>
    </row>
    <row r="1421" spans="2:7" x14ac:dyDescent="0.25">
      <c r="B1421" s="1">
        <v>41236</v>
      </c>
      <c r="C1421" s="2">
        <v>0.73896990740740742</v>
      </c>
      <c r="D1421" t="s">
        <v>7</v>
      </c>
      <c r="E1421" t="s">
        <v>7</v>
      </c>
      <c r="F1421">
        <v>1416</v>
      </c>
      <c r="G1421">
        <v>19.928000000000001</v>
      </c>
    </row>
    <row r="1422" spans="2:7" x14ac:dyDescent="0.25">
      <c r="B1422" s="1">
        <v>41236</v>
      </c>
      <c r="C1422" s="2">
        <v>0.73898148148148157</v>
      </c>
      <c r="D1422" t="s">
        <v>7</v>
      </c>
      <c r="E1422" t="s">
        <v>7</v>
      </c>
      <c r="F1422">
        <v>1417</v>
      </c>
      <c r="G1422">
        <v>19.928000000000001</v>
      </c>
    </row>
    <row r="1423" spans="2:7" x14ac:dyDescent="0.25">
      <c r="B1423" s="1">
        <v>41236</v>
      </c>
      <c r="C1423" s="2">
        <v>0.7389930555555555</v>
      </c>
      <c r="D1423" t="s">
        <v>7</v>
      </c>
      <c r="E1423" t="s">
        <v>7</v>
      </c>
      <c r="F1423">
        <v>1418</v>
      </c>
      <c r="G1423">
        <v>19.928000000000001</v>
      </c>
    </row>
    <row r="1424" spans="2:7" x14ac:dyDescent="0.25">
      <c r="B1424" s="1">
        <v>41236</v>
      </c>
      <c r="C1424" s="2">
        <v>0.73900462962962965</v>
      </c>
      <c r="D1424" t="s">
        <v>7</v>
      </c>
      <c r="E1424" t="s">
        <v>7</v>
      </c>
      <c r="F1424">
        <v>1419</v>
      </c>
      <c r="G1424">
        <v>19.927</v>
      </c>
    </row>
    <row r="1425" spans="2:7" x14ac:dyDescent="0.25">
      <c r="B1425" s="1">
        <v>41236</v>
      </c>
      <c r="C1425" s="2">
        <v>0.73901620370370369</v>
      </c>
      <c r="D1425" t="s">
        <v>7</v>
      </c>
      <c r="E1425" t="s">
        <v>7</v>
      </c>
      <c r="F1425">
        <v>1420</v>
      </c>
      <c r="G1425">
        <v>19.928000000000001</v>
      </c>
    </row>
    <row r="1426" spans="2:7" x14ac:dyDescent="0.25">
      <c r="B1426" s="1">
        <v>41236</v>
      </c>
      <c r="C1426" s="2">
        <v>0.73902777777777784</v>
      </c>
      <c r="D1426" t="s">
        <v>7</v>
      </c>
      <c r="E1426" t="s">
        <v>7</v>
      </c>
      <c r="F1426">
        <v>1421</v>
      </c>
      <c r="G1426">
        <v>19.927</v>
      </c>
    </row>
    <row r="1427" spans="2:7" x14ac:dyDescent="0.25">
      <c r="B1427" s="1">
        <v>41236</v>
      </c>
      <c r="C1427" s="2">
        <v>0.73903935185185177</v>
      </c>
      <c r="D1427" t="s">
        <v>7</v>
      </c>
      <c r="E1427" t="s">
        <v>7</v>
      </c>
      <c r="F1427">
        <v>1422</v>
      </c>
      <c r="G1427">
        <v>19.928000000000001</v>
      </c>
    </row>
    <row r="1428" spans="2:7" x14ac:dyDescent="0.25">
      <c r="B1428" s="1">
        <v>41236</v>
      </c>
      <c r="C1428" s="2">
        <v>0.73905092592592592</v>
      </c>
      <c r="D1428" t="s">
        <v>7</v>
      </c>
      <c r="E1428" t="s">
        <v>7</v>
      </c>
      <c r="F1428">
        <v>1423</v>
      </c>
      <c r="G1428">
        <v>19.927</v>
      </c>
    </row>
    <row r="1429" spans="2:7" x14ac:dyDescent="0.25">
      <c r="B1429" s="1">
        <v>41236</v>
      </c>
      <c r="C1429" s="2">
        <v>0.73906250000000007</v>
      </c>
      <c r="D1429" t="s">
        <v>7</v>
      </c>
      <c r="E1429" t="s">
        <v>7</v>
      </c>
      <c r="F1429">
        <v>1424</v>
      </c>
      <c r="G1429">
        <v>19.927</v>
      </c>
    </row>
    <row r="1430" spans="2:7" x14ac:dyDescent="0.25">
      <c r="B1430" s="1">
        <v>41236</v>
      </c>
      <c r="C1430" s="2">
        <v>0.73907407407407411</v>
      </c>
      <c r="D1430" t="s">
        <v>7</v>
      </c>
      <c r="E1430" t="s">
        <v>7</v>
      </c>
      <c r="F1430">
        <v>1425</v>
      </c>
      <c r="G1430">
        <v>19.928000000000001</v>
      </c>
    </row>
    <row r="1431" spans="2:7" x14ac:dyDescent="0.25">
      <c r="B1431" s="1">
        <v>41236</v>
      </c>
      <c r="C1431" s="2">
        <v>0.73908564814814814</v>
      </c>
      <c r="D1431" t="s">
        <v>7</v>
      </c>
      <c r="E1431" t="s">
        <v>7</v>
      </c>
      <c r="F1431">
        <v>1426</v>
      </c>
      <c r="G1431">
        <v>19.928000000000001</v>
      </c>
    </row>
    <row r="1432" spans="2:7" x14ac:dyDescent="0.25">
      <c r="B1432" s="1">
        <v>41236</v>
      </c>
      <c r="C1432" s="2">
        <v>0.73909722222222218</v>
      </c>
      <c r="D1432" t="s">
        <v>7</v>
      </c>
      <c r="E1432" t="s">
        <v>7</v>
      </c>
      <c r="F1432">
        <v>1427</v>
      </c>
      <c r="G1432">
        <v>19.928000000000001</v>
      </c>
    </row>
    <row r="1433" spans="2:7" x14ac:dyDescent="0.25">
      <c r="B1433" s="1">
        <v>41236</v>
      </c>
      <c r="C1433" s="2">
        <v>0.73910879629629633</v>
      </c>
      <c r="D1433" t="s">
        <v>7</v>
      </c>
      <c r="E1433" t="s">
        <v>7</v>
      </c>
      <c r="F1433">
        <v>1428</v>
      </c>
      <c r="G1433">
        <v>19.928000000000001</v>
      </c>
    </row>
    <row r="1434" spans="2:7" x14ac:dyDescent="0.25">
      <c r="B1434" s="1">
        <v>41236</v>
      </c>
      <c r="C1434" s="2">
        <v>0.73912037037037026</v>
      </c>
      <c r="D1434" t="s">
        <v>7</v>
      </c>
      <c r="E1434" t="s">
        <v>7</v>
      </c>
      <c r="F1434">
        <v>1429</v>
      </c>
      <c r="G1434">
        <v>19.928000000000001</v>
      </c>
    </row>
    <row r="1435" spans="2:7" x14ac:dyDescent="0.25">
      <c r="B1435" s="1">
        <v>41236</v>
      </c>
      <c r="C1435" s="2">
        <v>0.73913194444444441</v>
      </c>
      <c r="D1435" t="s">
        <v>7</v>
      </c>
      <c r="E1435" t="s">
        <v>7</v>
      </c>
      <c r="F1435">
        <v>1430</v>
      </c>
      <c r="G1435">
        <v>19.928000000000001</v>
      </c>
    </row>
    <row r="1436" spans="2:7" x14ac:dyDescent="0.25">
      <c r="B1436" s="1">
        <v>41236</v>
      </c>
      <c r="C1436" s="2">
        <v>0.73914351851851856</v>
      </c>
      <c r="D1436" t="s">
        <v>7</v>
      </c>
      <c r="E1436" t="s">
        <v>7</v>
      </c>
      <c r="F1436">
        <v>1431</v>
      </c>
      <c r="G1436">
        <v>19.928000000000001</v>
      </c>
    </row>
    <row r="1437" spans="2:7" x14ac:dyDescent="0.25">
      <c r="B1437" s="1">
        <v>41236</v>
      </c>
      <c r="C1437" s="2">
        <v>0.7391550925925926</v>
      </c>
      <c r="D1437" t="s">
        <v>7</v>
      </c>
      <c r="E1437" t="s">
        <v>7</v>
      </c>
      <c r="F1437">
        <v>1432</v>
      </c>
      <c r="G1437">
        <v>19.928000000000001</v>
      </c>
    </row>
    <row r="1438" spans="2:7" x14ac:dyDescent="0.25">
      <c r="B1438" s="1">
        <v>41236</v>
      </c>
      <c r="C1438" s="2">
        <v>0.73916666666666664</v>
      </c>
      <c r="D1438" t="s">
        <v>7</v>
      </c>
      <c r="E1438" t="s">
        <v>7</v>
      </c>
      <c r="F1438">
        <v>1433</v>
      </c>
      <c r="G1438">
        <v>19.927</v>
      </c>
    </row>
    <row r="1439" spans="2:7" x14ac:dyDescent="0.25">
      <c r="B1439" s="1">
        <v>41236</v>
      </c>
      <c r="C1439" s="2">
        <v>0.73917824074074068</v>
      </c>
      <c r="D1439" t="s">
        <v>7</v>
      </c>
      <c r="E1439" t="s">
        <v>7</v>
      </c>
      <c r="F1439">
        <v>1434</v>
      </c>
      <c r="G1439">
        <v>19.927</v>
      </c>
    </row>
    <row r="1440" spans="2:7" x14ac:dyDescent="0.25">
      <c r="B1440" s="1">
        <v>41236</v>
      </c>
      <c r="C1440" s="2">
        <v>0.73918981481481483</v>
      </c>
      <c r="D1440" t="s">
        <v>7</v>
      </c>
      <c r="E1440" t="s">
        <v>7</v>
      </c>
      <c r="F1440">
        <v>1435</v>
      </c>
      <c r="G1440">
        <v>19.928000000000001</v>
      </c>
    </row>
    <row r="1441" spans="2:7" x14ac:dyDescent="0.25">
      <c r="B1441" s="1">
        <v>41236</v>
      </c>
      <c r="C1441" s="2">
        <v>0.73920138888888898</v>
      </c>
      <c r="D1441" t="s">
        <v>7</v>
      </c>
      <c r="E1441" t="s">
        <v>7</v>
      </c>
      <c r="F1441">
        <v>1436</v>
      </c>
      <c r="G1441">
        <v>19.928000000000001</v>
      </c>
    </row>
    <row r="1442" spans="2:7" x14ac:dyDescent="0.25">
      <c r="B1442" s="1">
        <v>41236</v>
      </c>
      <c r="C1442" s="2">
        <v>0.73921296296296291</v>
      </c>
      <c r="D1442" t="s">
        <v>7</v>
      </c>
      <c r="E1442" t="s">
        <v>7</v>
      </c>
      <c r="F1442">
        <v>1437</v>
      </c>
      <c r="G1442">
        <v>19.927</v>
      </c>
    </row>
    <row r="1443" spans="2:7" x14ac:dyDescent="0.25">
      <c r="B1443" s="1">
        <v>41236</v>
      </c>
      <c r="C1443" s="2">
        <v>0.73922453703703705</v>
      </c>
      <c r="D1443" t="s">
        <v>7</v>
      </c>
      <c r="E1443" t="s">
        <v>7</v>
      </c>
      <c r="F1443">
        <v>1438</v>
      </c>
      <c r="G1443">
        <v>19.927</v>
      </c>
    </row>
    <row r="1444" spans="2:7" x14ac:dyDescent="0.25">
      <c r="B1444" s="1">
        <v>41236</v>
      </c>
      <c r="C1444" s="2">
        <v>0.73923611111111109</v>
      </c>
      <c r="D1444" t="s">
        <v>7</v>
      </c>
      <c r="E1444" t="s">
        <v>7</v>
      </c>
      <c r="F1444">
        <v>1439</v>
      </c>
      <c r="G1444">
        <v>19.928000000000001</v>
      </c>
    </row>
    <row r="1445" spans="2:7" x14ac:dyDescent="0.25">
      <c r="B1445" s="1">
        <v>41236</v>
      </c>
      <c r="C1445" s="2">
        <v>0.73924768518518524</v>
      </c>
      <c r="D1445" t="s">
        <v>7</v>
      </c>
      <c r="E1445" t="s">
        <v>7</v>
      </c>
      <c r="F1445">
        <v>1440</v>
      </c>
      <c r="G1445">
        <v>19.927</v>
      </c>
    </row>
    <row r="1446" spans="2:7" x14ac:dyDescent="0.25">
      <c r="B1446" s="1">
        <v>41236</v>
      </c>
      <c r="C1446" s="2">
        <v>0.73925925925925917</v>
      </c>
      <c r="D1446" t="s">
        <v>7</v>
      </c>
      <c r="E1446" t="s">
        <v>7</v>
      </c>
      <c r="F1446">
        <v>1441</v>
      </c>
      <c r="G1446">
        <v>19.928000000000001</v>
      </c>
    </row>
    <row r="1447" spans="2:7" x14ac:dyDescent="0.25">
      <c r="B1447" s="1">
        <v>41236</v>
      </c>
      <c r="C1447" s="2">
        <v>0.73927083333333332</v>
      </c>
      <c r="D1447" t="s">
        <v>7</v>
      </c>
      <c r="E1447" t="s">
        <v>7</v>
      </c>
      <c r="F1447">
        <v>1442</v>
      </c>
      <c r="G1447">
        <v>19.927</v>
      </c>
    </row>
    <row r="1448" spans="2:7" x14ac:dyDescent="0.25">
      <c r="B1448" s="1">
        <v>41236</v>
      </c>
      <c r="C1448" s="2">
        <v>0.73928240740740747</v>
      </c>
      <c r="D1448" t="s">
        <v>7</v>
      </c>
      <c r="E1448" t="s">
        <v>7</v>
      </c>
      <c r="F1448">
        <v>1443</v>
      </c>
      <c r="G1448">
        <v>19.927</v>
      </c>
    </row>
    <row r="1449" spans="2:7" x14ac:dyDescent="0.25">
      <c r="B1449" s="1">
        <v>41236</v>
      </c>
      <c r="C1449" s="2">
        <v>0.73929398148148151</v>
      </c>
      <c r="D1449" t="s">
        <v>7</v>
      </c>
      <c r="E1449" t="s">
        <v>7</v>
      </c>
      <c r="F1449">
        <v>1444</v>
      </c>
      <c r="G1449">
        <v>19.927</v>
      </c>
    </row>
    <row r="1450" spans="2:7" x14ac:dyDescent="0.25">
      <c r="B1450" s="1">
        <v>41236</v>
      </c>
      <c r="C1450" s="2">
        <v>0.73930555555555555</v>
      </c>
      <c r="D1450" t="s">
        <v>7</v>
      </c>
      <c r="E1450" t="s">
        <v>7</v>
      </c>
      <c r="F1450">
        <v>1445</v>
      </c>
      <c r="G1450">
        <v>19.928000000000001</v>
      </c>
    </row>
    <row r="1451" spans="2:7" x14ac:dyDescent="0.25">
      <c r="B1451" s="1">
        <v>41236</v>
      </c>
      <c r="C1451" s="2">
        <v>0.73931712962962959</v>
      </c>
      <c r="D1451" t="s">
        <v>7</v>
      </c>
      <c r="E1451" t="s">
        <v>7</v>
      </c>
      <c r="F1451">
        <v>1446</v>
      </c>
      <c r="G1451">
        <v>19.927</v>
      </c>
    </row>
    <row r="1452" spans="2:7" x14ac:dyDescent="0.25">
      <c r="B1452" s="1">
        <v>41236</v>
      </c>
      <c r="C1452" s="2">
        <v>0.73932870370370374</v>
      </c>
      <c r="D1452" t="s">
        <v>7</v>
      </c>
      <c r="E1452" t="s">
        <v>7</v>
      </c>
      <c r="F1452">
        <v>1447</v>
      </c>
      <c r="G1452">
        <v>19.928000000000001</v>
      </c>
    </row>
    <row r="1453" spans="2:7" x14ac:dyDescent="0.25">
      <c r="B1453" s="1">
        <v>41236</v>
      </c>
      <c r="C1453" s="2">
        <v>0.73934027777777767</v>
      </c>
      <c r="D1453" t="s">
        <v>7</v>
      </c>
      <c r="E1453" t="s">
        <v>7</v>
      </c>
      <c r="F1453">
        <v>1448</v>
      </c>
      <c r="G1453">
        <v>19.927</v>
      </c>
    </row>
    <row r="1454" spans="2:7" x14ac:dyDescent="0.25">
      <c r="B1454" s="1">
        <v>41236</v>
      </c>
      <c r="C1454" s="2">
        <v>0.73935185185185182</v>
      </c>
      <c r="D1454" t="s">
        <v>7</v>
      </c>
      <c r="E1454" t="s">
        <v>7</v>
      </c>
      <c r="F1454">
        <v>1449</v>
      </c>
      <c r="G1454">
        <v>19.927</v>
      </c>
    </row>
    <row r="1455" spans="2:7" x14ac:dyDescent="0.25">
      <c r="B1455" s="1">
        <v>41236</v>
      </c>
      <c r="C1455" s="2">
        <v>0.73936342592592597</v>
      </c>
      <c r="D1455" t="s">
        <v>7</v>
      </c>
      <c r="E1455" t="s">
        <v>7</v>
      </c>
      <c r="F1455">
        <v>1450</v>
      </c>
      <c r="G1455">
        <v>19.927</v>
      </c>
    </row>
    <row r="1456" spans="2:7" x14ac:dyDescent="0.25">
      <c r="B1456" s="1">
        <v>41236</v>
      </c>
      <c r="C1456" s="2">
        <v>0.739375</v>
      </c>
      <c r="D1456" t="s">
        <v>7</v>
      </c>
      <c r="E1456" t="s">
        <v>7</v>
      </c>
      <c r="F1456">
        <v>1451</v>
      </c>
      <c r="G1456">
        <v>19.927</v>
      </c>
    </row>
    <row r="1457" spans="2:7" x14ac:dyDescent="0.25">
      <c r="B1457" s="1">
        <v>41236</v>
      </c>
      <c r="C1457" s="2">
        <v>0.73938657407407404</v>
      </c>
      <c r="D1457" t="s">
        <v>7</v>
      </c>
      <c r="E1457" t="s">
        <v>7</v>
      </c>
      <c r="F1457">
        <v>1452</v>
      </c>
      <c r="G1457">
        <v>19.925999999999998</v>
      </c>
    </row>
    <row r="1458" spans="2:7" x14ac:dyDescent="0.25">
      <c r="B1458" s="1">
        <v>41236</v>
      </c>
      <c r="C1458" s="2">
        <v>0.73939814814814808</v>
      </c>
      <c r="D1458" t="s">
        <v>7</v>
      </c>
      <c r="E1458" t="s">
        <v>7</v>
      </c>
      <c r="F1458">
        <v>1453</v>
      </c>
      <c r="G1458">
        <v>19.928000000000001</v>
      </c>
    </row>
    <row r="1459" spans="2:7" x14ac:dyDescent="0.25">
      <c r="B1459" s="1">
        <v>41236</v>
      </c>
      <c r="C1459" s="2">
        <v>0.73940972222222223</v>
      </c>
      <c r="D1459" t="s">
        <v>7</v>
      </c>
      <c r="E1459" t="s">
        <v>7</v>
      </c>
      <c r="F1459">
        <v>1454</v>
      </c>
      <c r="G1459">
        <v>19.927</v>
      </c>
    </row>
    <row r="1460" spans="2:7" x14ac:dyDescent="0.25">
      <c r="B1460" s="1">
        <v>41236</v>
      </c>
      <c r="C1460" s="2">
        <v>0.73942129629629638</v>
      </c>
      <c r="D1460" t="s">
        <v>7</v>
      </c>
      <c r="E1460" t="s">
        <v>7</v>
      </c>
      <c r="F1460">
        <v>1455</v>
      </c>
      <c r="G1460">
        <v>19.927</v>
      </c>
    </row>
    <row r="1461" spans="2:7" x14ac:dyDescent="0.25">
      <c r="B1461" s="1">
        <v>41236</v>
      </c>
      <c r="C1461" s="2">
        <v>0.73943287037037031</v>
      </c>
      <c r="D1461" t="s">
        <v>7</v>
      </c>
      <c r="E1461" t="s">
        <v>7</v>
      </c>
      <c r="F1461">
        <v>1456</v>
      </c>
      <c r="G1461">
        <v>19.927</v>
      </c>
    </row>
    <row r="1462" spans="2:7" x14ac:dyDescent="0.25">
      <c r="B1462" s="1">
        <v>41236</v>
      </c>
      <c r="C1462" s="2">
        <v>0.73944444444444446</v>
      </c>
      <c r="D1462" t="s">
        <v>7</v>
      </c>
      <c r="E1462" t="s">
        <v>7</v>
      </c>
      <c r="F1462">
        <v>1457</v>
      </c>
      <c r="G1462">
        <v>19.927</v>
      </c>
    </row>
    <row r="1463" spans="2:7" x14ac:dyDescent="0.25">
      <c r="B1463" s="1">
        <v>41236</v>
      </c>
      <c r="C1463" s="2">
        <v>0.7394560185185185</v>
      </c>
      <c r="D1463" t="s">
        <v>7</v>
      </c>
      <c r="E1463" t="s">
        <v>7</v>
      </c>
      <c r="F1463">
        <v>1458</v>
      </c>
      <c r="G1463">
        <v>19.928000000000001</v>
      </c>
    </row>
    <row r="1464" spans="2:7" x14ac:dyDescent="0.25">
      <c r="B1464" s="1">
        <v>41236</v>
      </c>
      <c r="C1464" s="2">
        <v>0.73946759259259265</v>
      </c>
      <c r="D1464" t="s">
        <v>7</v>
      </c>
      <c r="E1464" t="s">
        <v>7</v>
      </c>
      <c r="F1464">
        <v>1459</v>
      </c>
      <c r="G1464">
        <v>19.928000000000001</v>
      </c>
    </row>
    <row r="1465" spans="2:7" x14ac:dyDescent="0.25">
      <c r="B1465" s="1">
        <v>41236</v>
      </c>
      <c r="C1465" s="2">
        <v>0.73947916666666658</v>
      </c>
      <c r="D1465" t="s">
        <v>7</v>
      </c>
      <c r="E1465" t="s">
        <v>7</v>
      </c>
      <c r="F1465">
        <v>1460</v>
      </c>
      <c r="G1465">
        <v>19.925999999999998</v>
      </c>
    </row>
    <row r="1466" spans="2:7" x14ac:dyDescent="0.25">
      <c r="B1466" s="1">
        <v>41236</v>
      </c>
      <c r="C1466" s="2">
        <v>0.73949074074074073</v>
      </c>
      <c r="D1466" t="s">
        <v>7</v>
      </c>
      <c r="E1466" t="s">
        <v>7</v>
      </c>
      <c r="F1466">
        <v>1461</v>
      </c>
      <c r="G1466">
        <v>19.928000000000001</v>
      </c>
    </row>
    <row r="1467" spans="2:7" x14ac:dyDescent="0.25">
      <c r="B1467" s="1">
        <v>41236</v>
      </c>
      <c r="C1467" s="2">
        <v>0.73950231481481488</v>
      </c>
      <c r="D1467" t="s">
        <v>7</v>
      </c>
      <c r="E1467" t="s">
        <v>7</v>
      </c>
      <c r="F1467">
        <v>1462</v>
      </c>
      <c r="G1467">
        <v>19.927</v>
      </c>
    </row>
    <row r="1468" spans="2:7" x14ac:dyDescent="0.25">
      <c r="B1468" s="1">
        <v>41236</v>
      </c>
      <c r="C1468" s="2">
        <v>0.73951388888888892</v>
      </c>
      <c r="D1468" t="s">
        <v>7</v>
      </c>
      <c r="E1468" t="s">
        <v>7</v>
      </c>
      <c r="F1468">
        <v>1463</v>
      </c>
      <c r="G1468">
        <v>19.927</v>
      </c>
    </row>
    <row r="1469" spans="2:7" x14ac:dyDescent="0.25">
      <c r="B1469" s="1">
        <v>41236</v>
      </c>
      <c r="C1469" s="2">
        <v>0.73952546296296295</v>
      </c>
      <c r="D1469" t="s">
        <v>7</v>
      </c>
      <c r="E1469" t="s">
        <v>7</v>
      </c>
      <c r="F1469">
        <v>1464</v>
      </c>
      <c r="G1469">
        <v>19.927</v>
      </c>
    </row>
    <row r="1470" spans="2:7" x14ac:dyDescent="0.25">
      <c r="B1470" s="1">
        <v>41236</v>
      </c>
      <c r="C1470" s="2">
        <v>0.73953703703703699</v>
      </c>
      <c r="D1470" t="s">
        <v>7</v>
      </c>
      <c r="E1470" t="s">
        <v>7</v>
      </c>
      <c r="F1470">
        <v>1465</v>
      </c>
      <c r="G1470">
        <v>19.928000000000001</v>
      </c>
    </row>
    <row r="1471" spans="2:7" x14ac:dyDescent="0.25">
      <c r="B1471" s="1">
        <v>41236</v>
      </c>
      <c r="C1471" s="2">
        <v>0.73954861111111114</v>
      </c>
      <c r="D1471" t="s">
        <v>7</v>
      </c>
      <c r="E1471" t="s">
        <v>7</v>
      </c>
      <c r="F1471">
        <v>1466</v>
      </c>
      <c r="G1471">
        <v>19.927</v>
      </c>
    </row>
    <row r="1472" spans="2:7" x14ac:dyDescent="0.25">
      <c r="B1472" s="1">
        <v>41236</v>
      </c>
      <c r="C1472" s="2">
        <v>0.73956018518518529</v>
      </c>
      <c r="D1472" t="s">
        <v>7</v>
      </c>
      <c r="E1472" t="s">
        <v>7</v>
      </c>
      <c r="F1472">
        <v>1467</v>
      </c>
      <c r="G1472">
        <v>19.927</v>
      </c>
    </row>
    <row r="1473" spans="2:7" x14ac:dyDescent="0.25">
      <c r="B1473" s="1">
        <v>41236</v>
      </c>
      <c r="C1473" s="2">
        <v>0.73957175925925922</v>
      </c>
      <c r="D1473" t="s">
        <v>7</v>
      </c>
      <c r="E1473" t="s">
        <v>7</v>
      </c>
      <c r="F1473">
        <v>1468</v>
      </c>
      <c r="G1473">
        <v>19.928000000000001</v>
      </c>
    </row>
    <row r="1474" spans="2:7" x14ac:dyDescent="0.25">
      <c r="B1474" s="1">
        <v>41236</v>
      </c>
      <c r="C1474" s="2">
        <v>0.73958333333333337</v>
      </c>
      <c r="D1474" t="s">
        <v>7</v>
      </c>
      <c r="E1474" t="s">
        <v>7</v>
      </c>
      <c r="F1474">
        <v>1469</v>
      </c>
      <c r="G1474">
        <v>19.927</v>
      </c>
    </row>
    <row r="1475" spans="2:7" x14ac:dyDescent="0.25">
      <c r="B1475" s="1">
        <v>41236</v>
      </c>
      <c r="C1475" s="2">
        <v>0.73959490740740741</v>
      </c>
      <c r="D1475" t="s">
        <v>7</v>
      </c>
      <c r="E1475" t="s">
        <v>7</v>
      </c>
      <c r="F1475">
        <v>1470</v>
      </c>
      <c r="G1475">
        <v>19.927</v>
      </c>
    </row>
    <row r="1476" spans="2:7" x14ac:dyDescent="0.25">
      <c r="B1476" s="1">
        <v>41236</v>
      </c>
      <c r="C1476" s="2">
        <v>0.73960648148148145</v>
      </c>
      <c r="D1476" t="s">
        <v>7</v>
      </c>
      <c r="E1476" t="s">
        <v>7</v>
      </c>
      <c r="F1476">
        <v>1471</v>
      </c>
      <c r="G1476">
        <v>19.927</v>
      </c>
    </row>
    <row r="1477" spans="2:7" x14ac:dyDescent="0.25">
      <c r="B1477" s="1">
        <v>41236</v>
      </c>
      <c r="C1477" s="2">
        <v>0.73961805555555549</v>
      </c>
      <c r="D1477" t="s">
        <v>7</v>
      </c>
      <c r="E1477" t="s">
        <v>7</v>
      </c>
      <c r="F1477">
        <v>1472</v>
      </c>
      <c r="G1477">
        <v>19.927</v>
      </c>
    </row>
    <row r="1478" spans="2:7" x14ac:dyDescent="0.25">
      <c r="B1478" s="1">
        <v>41236</v>
      </c>
      <c r="C1478" s="2">
        <v>0.73962962962962964</v>
      </c>
      <c r="D1478" t="s">
        <v>7</v>
      </c>
      <c r="E1478" t="s">
        <v>7</v>
      </c>
      <c r="F1478">
        <v>1473</v>
      </c>
      <c r="G1478">
        <v>19.925999999999998</v>
      </c>
    </row>
    <row r="1479" spans="2:7" x14ac:dyDescent="0.25">
      <c r="B1479" s="1">
        <v>41236</v>
      </c>
      <c r="C1479" s="2">
        <v>0.73964120370370379</v>
      </c>
      <c r="D1479" t="s">
        <v>7</v>
      </c>
      <c r="E1479" t="s">
        <v>7</v>
      </c>
      <c r="F1479">
        <v>1474</v>
      </c>
      <c r="G1479">
        <v>19.925999999999998</v>
      </c>
    </row>
    <row r="1480" spans="2:7" x14ac:dyDescent="0.25">
      <c r="B1480" s="1">
        <v>41236</v>
      </c>
      <c r="C1480" s="2">
        <v>0.73965277777777771</v>
      </c>
      <c r="D1480" t="s">
        <v>7</v>
      </c>
      <c r="E1480" t="s">
        <v>7</v>
      </c>
      <c r="F1480">
        <v>1475</v>
      </c>
      <c r="G1480">
        <v>19.927</v>
      </c>
    </row>
    <row r="1481" spans="2:7" x14ac:dyDescent="0.25">
      <c r="B1481" s="1">
        <v>41236</v>
      </c>
      <c r="C1481" s="2">
        <v>0.73966435185185186</v>
      </c>
      <c r="D1481" t="s">
        <v>7</v>
      </c>
      <c r="E1481" t="s">
        <v>7</v>
      </c>
      <c r="F1481">
        <v>1476</v>
      </c>
      <c r="G1481">
        <v>19.927</v>
      </c>
    </row>
    <row r="1482" spans="2:7" x14ac:dyDescent="0.25">
      <c r="B1482" s="1">
        <v>41236</v>
      </c>
      <c r="C1482" s="2">
        <v>0.7396759259259259</v>
      </c>
      <c r="D1482" t="s">
        <v>7</v>
      </c>
      <c r="E1482" t="s">
        <v>7</v>
      </c>
      <c r="F1482">
        <v>1477</v>
      </c>
      <c r="G1482">
        <v>19.927</v>
      </c>
    </row>
    <row r="1483" spans="2:7" x14ac:dyDescent="0.25">
      <c r="B1483" s="1">
        <v>41236</v>
      </c>
      <c r="C1483" s="2">
        <v>0.73968750000000005</v>
      </c>
      <c r="D1483" t="s">
        <v>7</v>
      </c>
      <c r="E1483" t="s">
        <v>7</v>
      </c>
      <c r="F1483">
        <v>1478</v>
      </c>
      <c r="G1483">
        <v>19.927</v>
      </c>
    </row>
    <row r="1484" spans="2:7" x14ac:dyDescent="0.25">
      <c r="B1484" s="1">
        <v>41236</v>
      </c>
      <c r="C1484" s="2">
        <v>0.73969907407407398</v>
      </c>
      <c r="D1484" t="s">
        <v>7</v>
      </c>
      <c r="E1484" t="s">
        <v>7</v>
      </c>
      <c r="F1484">
        <v>1479</v>
      </c>
      <c r="G1484">
        <v>19.927</v>
      </c>
    </row>
    <row r="1485" spans="2:7" x14ac:dyDescent="0.25">
      <c r="B1485" s="1">
        <v>41236</v>
      </c>
      <c r="C1485" s="2">
        <v>0.73971064814814813</v>
      </c>
      <c r="D1485" t="s">
        <v>7</v>
      </c>
      <c r="E1485" t="s">
        <v>7</v>
      </c>
      <c r="F1485">
        <v>1480</v>
      </c>
      <c r="G1485">
        <v>19.928000000000001</v>
      </c>
    </row>
    <row r="1486" spans="2:7" x14ac:dyDescent="0.25">
      <c r="B1486" s="1">
        <v>41236</v>
      </c>
      <c r="C1486" s="2">
        <v>0.73972222222222228</v>
      </c>
      <c r="D1486" t="s">
        <v>7</v>
      </c>
      <c r="E1486" t="s">
        <v>7</v>
      </c>
      <c r="F1486">
        <v>1481</v>
      </c>
      <c r="G1486">
        <v>19.927</v>
      </c>
    </row>
    <row r="1487" spans="2:7" x14ac:dyDescent="0.25">
      <c r="B1487" s="1">
        <v>41236</v>
      </c>
      <c r="C1487" s="2">
        <v>0.73973379629629632</v>
      </c>
      <c r="D1487" t="s">
        <v>7</v>
      </c>
      <c r="E1487" t="s">
        <v>7</v>
      </c>
      <c r="F1487">
        <v>1482</v>
      </c>
      <c r="G1487">
        <v>19.927</v>
      </c>
    </row>
    <row r="1488" spans="2:7" x14ac:dyDescent="0.25">
      <c r="B1488" s="1">
        <v>41236</v>
      </c>
      <c r="C1488" s="2">
        <v>0.73974537037037036</v>
      </c>
      <c r="D1488" t="s">
        <v>7</v>
      </c>
      <c r="E1488" t="s">
        <v>7</v>
      </c>
      <c r="F1488">
        <v>1483</v>
      </c>
      <c r="G1488">
        <v>19.927</v>
      </c>
    </row>
    <row r="1489" spans="2:7" x14ac:dyDescent="0.25">
      <c r="B1489" s="1">
        <v>41236</v>
      </c>
      <c r="C1489" s="2">
        <v>0.7397569444444444</v>
      </c>
      <c r="D1489" t="s">
        <v>7</v>
      </c>
      <c r="E1489" t="s">
        <v>7</v>
      </c>
      <c r="F1489">
        <v>1484</v>
      </c>
      <c r="G1489">
        <v>19.925999999999998</v>
      </c>
    </row>
    <row r="1490" spans="2:7" x14ac:dyDescent="0.25">
      <c r="B1490" s="1">
        <v>41236</v>
      </c>
      <c r="C1490" s="2">
        <v>0.73976851851851855</v>
      </c>
      <c r="D1490" t="s">
        <v>7</v>
      </c>
      <c r="E1490" t="s">
        <v>7</v>
      </c>
      <c r="F1490">
        <v>1485</v>
      </c>
      <c r="G1490">
        <v>19.927</v>
      </c>
    </row>
    <row r="1491" spans="2:7" x14ac:dyDescent="0.25">
      <c r="B1491" s="1">
        <v>41236</v>
      </c>
      <c r="C1491" s="2">
        <v>0.7397800925925927</v>
      </c>
      <c r="D1491" t="s">
        <v>7</v>
      </c>
      <c r="E1491" t="s">
        <v>7</v>
      </c>
      <c r="F1491">
        <v>1486</v>
      </c>
      <c r="G1491">
        <v>19.927</v>
      </c>
    </row>
    <row r="1492" spans="2:7" x14ac:dyDescent="0.25">
      <c r="B1492" s="1">
        <v>41236</v>
      </c>
      <c r="C1492" s="2">
        <v>0.73979166666666663</v>
      </c>
      <c r="D1492" t="s">
        <v>7</v>
      </c>
      <c r="E1492" t="s">
        <v>7</v>
      </c>
      <c r="F1492">
        <v>1487</v>
      </c>
      <c r="G1492">
        <v>19.925999999999998</v>
      </c>
    </row>
    <row r="1493" spans="2:7" x14ac:dyDescent="0.25">
      <c r="B1493" s="1">
        <v>41236</v>
      </c>
      <c r="C1493" s="2">
        <v>0.73980324074074078</v>
      </c>
      <c r="D1493" t="s">
        <v>7</v>
      </c>
      <c r="E1493" t="s">
        <v>7</v>
      </c>
      <c r="F1493">
        <v>1488</v>
      </c>
      <c r="G1493">
        <v>19.927</v>
      </c>
    </row>
    <row r="1494" spans="2:7" x14ac:dyDescent="0.25">
      <c r="B1494" s="1">
        <v>41236</v>
      </c>
      <c r="C1494" s="2">
        <v>0.73981481481481481</v>
      </c>
      <c r="D1494" t="s">
        <v>7</v>
      </c>
      <c r="E1494" t="s">
        <v>7</v>
      </c>
      <c r="F1494">
        <v>1489</v>
      </c>
      <c r="G1494">
        <v>19.927</v>
      </c>
    </row>
    <row r="1495" spans="2:7" x14ac:dyDescent="0.25">
      <c r="B1495" s="1">
        <v>41236</v>
      </c>
      <c r="C1495" s="2">
        <v>0.73982638888888896</v>
      </c>
      <c r="D1495" t="s">
        <v>7</v>
      </c>
      <c r="E1495" t="s">
        <v>7</v>
      </c>
      <c r="F1495">
        <v>1490</v>
      </c>
      <c r="G1495">
        <v>19.925999999999998</v>
      </c>
    </row>
    <row r="1496" spans="2:7" x14ac:dyDescent="0.25">
      <c r="B1496" s="1">
        <v>41236</v>
      </c>
      <c r="C1496" s="2">
        <v>0.73983796296296289</v>
      </c>
      <c r="D1496" t="s">
        <v>7</v>
      </c>
      <c r="E1496" t="s">
        <v>7</v>
      </c>
      <c r="F1496">
        <v>1491</v>
      </c>
      <c r="G1496">
        <v>19.925999999999998</v>
      </c>
    </row>
    <row r="1497" spans="2:7" x14ac:dyDescent="0.25">
      <c r="B1497" s="1">
        <v>41236</v>
      </c>
      <c r="C1497" s="2">
        <v>0.73984953703703704</v>
      </c>
      <c r="D1497" t="s">
        <v>7</v>
      </c>
      <c r="E1497" t="s">
        <v>7</v>
      </c>
      <c r="F1497">
        <v>1492</v>
      </c>
      <c r="G1497">
        <v>19.927</v>
      </c>
    </row>
    <row r="1498" spans="2:7" x14ac:dyDescent="0.25">
      <c r="B1498" s="1">
        <v>41236</v>
      </c>
      <c r="C1498" s="2">
        <v>0.73986111111111119</v>
      </c>
      <c r="D1498" t="s">
        <v>7</v>
      </c>
      <c r="E1498" t="s">
        <v>7</v>
      </c>
      <c r="F1498">
        <v>1493</v>
      </c>
      <c r="G1498">
        <v>19.927</v>
      </c>
    </row>
    <row r="1499" spans="2:7" x14ac:dyDescent="0.25">
      <c r="B1499" s="1">
        <v>41236</v>
      </c>
      <c r="C1499" s="2">
        <v>0.73987268518518512</v>
      </c>
      <c r="D1499" t="s">
        <v>7</v>
      </c>
      <c r="E1499" t="s">
        <v>7</v>
      </c>
      <c r="F1499">
        <v>1494</v>
      </c>
      <c r="G1499">
        <v>19.927</v>
      </c>
    </row>
    <row r="1500" spans="2:7" x14ac:dyDescent="0.25">
      <c r="B1500" s="1">
        <v>41236</v>
      </c>
      <c r="C1500" s="2">
        <v>0.73988425925925927</v>
      </c>
      <c r="D1500" t="s">
        <v>7</v>
      </c>
      <c r="E1500" t="s">
        <v>7</v>
      </c>
      <c r="F1500">
        <v>1495</v>
      </c>
      <c r="G1500">
        <v>19.927</v>
      </c>
    </row>
    <row r="1501" spans="2:7" x14ac:dyDescent="0.25">
      <c r="B1501" s="1">
        <v>41236</v>
      </c>
      <c r="C1501" s="2">
        <v>0.73989583333333331</v>
      </c>
      <c r="D1501" t="s">
        <v>7</v>
      </c>
      <c r="E1501" t="s">
        <v>7</v>
      </c>
      <c r="F1501">
        <v>1496</v>
      </c>
      <c r="G1501">
        <v>19.925999999999998</v>
      </c>
    </row>
    <row r="1502" spans="2:7" x14ac:dyDescent="0.25">
      <c r="B1502" s="1">
        <v>41236</v>
      </c>
      <c r="C1502" s="2">
        <v>0.73990740740740746</v>
      </c>
      <c r="D1502" t="s">
        <v>7</v>
      </c>
      <c r="E1502" t="s">
        <v>7</v>
      </c>
      <c r="F1502">
        <v>1497</v>
      </c>
      <c r="G1502">
        <v>19.927</v>
      </c>
    </row>
    <row r="1503" spans="2:7" x14ac:dyDescent="0.25">
      <c r="B1503" s="1">
        <v>41236</v>
      </c>
      <c r="C1503" s="2">
        <v>0.73991898148148139</v>
      </c>
      <c r="D1503" t="s">
        <v>7</v>
      </c>
      <c r="E1503" t="s">
        <v>7</v>
      </c>
      <c r="F1503">
        <v>1498</v>
      </c>
      <c r="G1503">
        <v>19.927</v>
      </c>
    </row>
    <row r="1504" spans="2:7" x14ac:dyDescent="0.25">
      <c r="B1504" s="1">
        <v>41236</v>
      </c>
      <c r="C1504" s="2">
        <v>0.73993055555555554</v>
      </c>
      <c r="D1504" t="s">
        <v>7</v>
      </c>
      <c r="E1504" t="s">
        <v>7</v>
      </c>
      <c r="F1504">
        <v>1499</v>
      </c>
      <c r="G1504">
        <v>19.927</v>
      </c>
    </row>
    <row r="1505" spans="2:7" x14ac:dyDescent="0.25">
      <c r="B1505" s="1">
        <v>41236</v>
      </c>
      <c r="C1505" s="2">
        <v>0.73994212962962969</v>
      </c>
      <c r="D1505" t="s">
        <v>7</v>
      </c>
      <c r="E1505" t="s">
        <v>7</v>
      </c>
      <c r="F1505">
        <v>1500</v>
      </c>
      <c r="G1505">
        <v>19.928000000000001</v>
      </c>
    </row>
    <row r="1506" spans="2:7" x14ac:dyDescent="0.25">
      <c r="B1506" s="1">
        <v>41236</v>
      </c>
      <c r="C1506" s="2">
        <v>0.73995370370370372</v>
      </c>
      <c r="D1506" t="s">
        <v>7</v>
      </c>
      <c r="E1506" t="s">
        <v>7</v>
      </c>
      <c r="F1506">
        <v>1501</v>
      </c>
      <c r="G1506">
        <v>19.928000000000001</v>
      </c>
    </row>
    <row r="1507" spans="2:7" x14ac:dyDescent="0.25">
      <c r="B1507" s="1">
        <v>41236</v>
      </c>
      <c r="C1507" s="2">
        <v>0.73996527777777776</v>
      </c>
      <c r="D1507" t="s">
        <v>7</v>
      </c>
      <c r="E1507" t="s">
        <v>7</v>
      </c>
      <c r="F1507">
        <v>1502</v>
      </c>
      <c r="G1507">
        <v>19.925999999999998</v>
      </c>
    </row>
    <row r="1508" spans="2:7" x14ac:dyDescent="0.25">
      <c r="B1508" s="1">
        <v>41236</v>
      </c>
      <c r="C1508" s="2">
        <v>0.7399768518518518</v>
      </c>
      <c r="D1508" t="s">
        <v>7</v>
      </c>
      <c r="E1508" t="s">
        <v>7</v>
      </c>
      <c r="F1508">
        <v>1503</v>
      </c>
      <c r="G1508">
        <v>19.927</v>
      </c>
    </row>
    <row r="1509" spans="2:7" x14ac:dyDescent="0.25">
      <c r="B1509" s="1">
        <v>41236</v>
      </c>
      <c r="C1509" s="2">
        <v>0.73998842592592595</v>
      </c>
      <c r="D1509" t="s">
        <v>7</v>
      </c>
      <c r="E1509" t="s">
        <v>7</v>
      </c>
      <c r="F1509">
        <v>1504</v>
      </c>
      <c r="G1509">
        <v>19.927</v>
      </c>
    </row>
    <row r="1510" spans="2:7" x14ac:dyDescent="0.25">
      <c r="B1510" s="1">
        <v>41236</v>
      </c>
      <c r="C1510" s="2">
        <v>0.7400000000000001</v>
      </c>
      <c r="D1510" t="s">
        <v>7</v>
      </c>
      <c r="E1510" t="s">
        <v>7</v>
      </c>
      <c r="F1510">
        <v>1505</v>
      </c>
      <c r="G1510">
        <v>19.925999999999998</v>
      </c>
    </row>
    <row r="1511" spans="2:7" x14ac:dyDescent="0.25">
      <c r="B1511" s="1">
        <v>41236</v>
      </c>
      <c r="C1511" s="2">
        <v>0.74001157407407403</v>
      </c>
      <c r="D1511" t="s">
        <v>7</v>
      </c>
      <c r="E1511" t="s">
        <v>7</v>
      </c>
      <c r="F1511">
        <v>1506</v>
      </c>
      <c r="G1511">
        <v>19.927</v>
      </c>
    </row>
    <row r="1512" spans="2:7" x14ac:dyDescent="0.25">
      <c r="B1512" s="1">
        <v>41236</v>
      </c>
      <c r="C1512" s="2">
        <v>0.74002314814814818</v>
      </c>
      <c r="D1512" t="s">
        <v>7</v>
      </c>
      <c r="E1512" t="s">
        <v>7</v>
      </c>
      <c r="F1512">
        <v>1507</v>
      </c>
      <c r="G1512">
        <v>19.925999999999998</v>
      </c>
    </row>
    <row r="1513" spans="2:7" x14ac:dyDescent="0.25">
      <c r="B1513" s="1">
        <v>41236</v>
      </c>
      <c r="C1513" s="2">
        <v>0.74003472222222222</v>
      </c>
      <c r="D1513" t="s">
        <v>7</v>
      </c>
      <c r="E1513" t="s">
        <v>7</v>
      </c>
      <c r="F1513">
        <v>1508</v>
      </c>
      <c r="G1513">
        <v>19.925999999999998</v>
      </c>
    </row>
    <row r="1514" spans="2:7" x14ac:dyDescent="0.25">
      <c r="B1514" s="1">
        <v>41236</v>
      </c>
      <c r="C1514" s="2">
        <v>0.74004629629629637</v>
      </c>
      <c r="D1514" t="s">
        <v>7</v>
      </c>
      <c r="E1514" t="s">
        <v>7</v>
      </c>
      <c r="F1514">
        <v>1509</v>
      </c>
      <c r="G1514">
        <v>19.927</v>
      </c>
    </row>
    <row r="1515" spans="2:7" x14ac:dyDescent="0.25">
      <c r="B1515" s="1">
        <v>41236</v>
      </c>
      <c r="C1515" s="2">
        <v>0.7400578703703703</v>
      </c>
      <c r="D1515" t="s">
        <v>7</v>
      </c>
      <c r="E1515" t="s">
        <v>7</v>
      </c>
      <c r="F1515">
        <v>1510</v>
      </c>
      <c r="G1515">
        <v>19.925999999999998</v>
      </c>
    </row>
    <row r="1516" spans="2:7" x14ac:dyDescent="0.25">
      <c r="B1516" s="1">
        <v>41236</v>
      </c>
      <c r="C1516" s="2">
        <v>0.74006944444444445</v>
      </c>
      <c r="D1516" t="s">
        <v>7</v>
      </c>
      <c r="E1516" t="s">
        <v>7</v>
      </c>
      <c r="F1516">
        <v>1511</v>
      </c>
      <c r="G1516">
        <v>19.927</v>
      </c>
    </row>
    <row r="1517" spans="2:7" x14ac:dyDescent="0.25">
      <c r="B1517" s="1">
        <v>41236</v>
      </c>
      <c r="C1517" s="2">
        <v>0.7400810185185186</v>
      </c>
      <c r="D1517" t="s">
        <v>7</v>
      </c>
      <c r="E1517" t="s">
        <v>7</v>
      </c>
      <c r="F1517">
        <v>1512</v>
      </c>
      <c r="G1517">
        <v>19.925999999999998</v>
      </c>
    </row>
    <row r="1518" spans="2:7" x14ac:dyDescent="0.25">
      <c r="B1518" s="1">
        <v>41236</v>
      </c>
      <c r="C1518" s="2">
        <v>0.74009259259259252</v>
      </c>
      <c r="D1518" t="s">
        <v>7</v>
      </c>
      <c r="E1518" t="s">
        <v>7</v>
      </c>
      <c r="F1518">
        <v>1513</v>
      </c>
      <c r="G1518">
        <v>19.927</v>
      </c>
    </row>
    <row r="1519" spans="2:7" x14ac:dyDescent="0.25">
      <c r="B1519" s="1">
        <v>41236</v>
      </c>
      <c r="C1519" s="2">
        <v>0.74010416666666667</v>
      </c>
      <c r="D1519" t="s">
        <v>7</v>
      </c>
      <c r="E1519" t="s">
        <v>7</v>
      </c>
      <c r="F1519">
        <v>1514</v>
      </c>
      <c r="G1519">
        <v>19.925999999999998</v>
      </c>
    </row>
    <row r="1520" spans="2:7" x14ac:dyDescent="0.25">
      <c r="B1520" s="1">
        <v>41236</v>
      </c>
      <c r="C1520" s="2">
        <v>0.74011574074074071</v>
      </c>
      <c r="D1520" t="s">
        <v>7</v>
      </c>
      <c r="E1520" t="s">
        <v>7</v>
      </c>
      <c r="F1520">
        <v>1515</v>
      </c>
      <c r="G1520">
        <v>19.925999999999998</v>
      </c>
    </row>
    <row r="1521" spans="2:7" x14ac:dyDescent="0.25">
      <c r="B1521" s="1">
        <v>41236</v>
      </c>
      <c r="C1521" s="2">
        <v>0.74012731481481486</v>
      </c>
      <c r="D1521" t="s">
        <v>7</v>
      </c>
      <c r="E1521" t="s">
        <v>7</v>
      </c>
      <c r="F1521">
        <v>1516</v>
      </c>
      <c r="G1521">
        <v>19.925999999999998</v>
      </c>
    </row>
    <row r="1522" spans="2:7" x14ac:dyDescent="0.25">
      <c r="B1522" s="1">
        <v>41236</v>
      </c>
      <c r="C1522" s="2">
        <v>0.74013888888888879</v>
      </c>
      <c r="D1522" t="s">
        <v>7</v>
      </c>
      <c r="E1522" t="s">
        <v>7</v>
      </c>
      <c r="F1522">
        <v>1517</v>
      </c>
      <c r="G1522">
        <v>19.925999999999998</v>
      </c>
    </row>
    <row r="1523" spans="2:7" x14ac:dyDescent="0.25">
      <c r="B1523" s="1">
        <v>41236</v>
      </c>
      <c r="C1523" s="2">
        <v>0.74015046296296294</v>
      </c>
      <c r="D1523" t="s">
        <v>7</v>
      </c>
      <c r="E1523" t="s">
        <v>7</v>
      </c>
      <c r="F1523">
        <v>1518</v>
      </c>
      <c r="G1523">
        <v>19.927</v>
      </c>
    </row>
    <row r="1524" spans="2:7" x14ac:dyDescent="0.25">
      <c r="B1524" s="1">
        <v>41236</v>
      </c>
      <c r="C1524" s="2">
        <v>0.74016203703703709</v>
      </c>
      <c r="D1524" t="s">
        <v>7</v>
      </c>
      <c r="E1524" t="s">
        <v>7</v>
      </c>
      <c r="F1524">
        <v>1519</v>
      </c>
      <c r="G1524">
        <v>19.925999999999998</v>
      </c>
    </row>
    <row r="1525" spans="2:7" x14ac:dyDescent="0.25">
      <c r="B1525" s="1">
        <v>41236</v>
      </c>
      <c r="C1525" s="2">
        <v>0.74017361111111113</v>
      </c>
      <c r="D1525" t="s">
        <v>7</v>
      </c>
      <c r="E1525" t="s">
        <v>7</v>
      </c>
      <c r="F1525">
        <v>1520</v>
      </c>
      <c r="G1525">
        <v>19.925999999999998</v>
      </c>
    </row>
    <row r="1526" spans="2:7" x14ac:dyDescent="0.25">
      <c r="B1526" s="1">
        <v>41236</v>
      </c>
      <c r="C1526" s="2">
        <v>0.74018518518518517</v>
      </c>
      <c r="D1526" t="s">
        <v>7</v>
      </c>
      <c r="E1526" t="s">
        <v>7</v>
      </c>
      <c r="F1526">
        <v>1521</v>
      </c>
      <c r="G1526">
        <v>19.925999999999998</v>
      </c>
    </row>
    <row r="1527" spans="2:7" x14ac:dyDescent="0.25">
      <c r="B1527" s="1">
        <v>41236</v>
      </c>
      <c r="C1527" s="2">
        <v>0.74019675925925921</v>
      </c>
      <c r="D1527" t="s">
        <v>7</v>
      </c>
      <c r="E1527" t="s">
        <v>7</v>
      </c>
      <c r="F1527">
        <v>1522</v>
      </c>
      <c r="G1527">
        <v>19.925999999999998</v>
      </c>
    </row>
    <row r="1528" spans="2:7" x14ac:dyDescent="0.25">
      <c r="B1528" s="1">
        <v>41236</v>
      </c>
      <c r="C1528" s="2">
        <v>0.74020833333333336</v>
      </c>
      <c r="D1528" t="s">
        <v>7</v>
      </c>
      <c r="E1528" t="s">
        <v>7</v>
      </c>
      <c r="F1528">
        <v>1523</v>
      </c>
      <c r="G1528">
        <v>19.925999999999998</v>
      </c>
    </row>
    <row r="1529" spans="2:7" x14ac:dyDescent="0.25">
      <c r="B1529" s="1">
        <v>41236</v>
      </c>
      <c r="C1529" s="2">
        <v>0.74021990740740751</v>
      </c>
      <c r="D1529" t="s">
        <v>7</v>
      </c>
      <c r="E1529" t="s">
        <v>7</v>
      </c>
      <c r="F1529">
        <v>1524</v>
      </c>
      <c r="G1529">
        <v>19.925999999999998</v>
      </c>
    </row>
    <row r="1530" spans="2:7" x14ac:dyDescent="0.25">
      <c r="B1530" s="1">
        <v>41236</v>
      </c>
      <c r="C1530" s="2">
        <v>0.74023148148148143</v>
      </c>
      <c r="D1530" t="s">
        <v>7</v>
      </c>
      <c r="E1530" t="s">
        <v>7</v>
      </c>
      <c r="F1530">
        <v>1525</v>
      </c>
      <c r="G1530">
        <v>19.927</v>
      </c>
    </row>
    <row r="1531" spans="2:7" x14ac:dyDescent="0.25">
      <c r="B1531" s="1">
        <v>41236</v>
      </c>
      <c r="C1531" s="2">
        <v>0.74024305555555558</v>
      </c>
      <c r="D1531" t="s">
        <v>7</v>
      </c>
      <c r="E1531" t="s">
        <v>7</v>
      </c>
      <c r="F1531">
        <v>1526</v>
      </c>
      <c r="G1531">
        <v>19.927</v>
      </c>
    </row>
    <row r="1532" spans="2:7" x14ac:dyDescent="0.25">
      <c r="B1532" s="1">
        <v>41236</v>
      </c>
      <c r="C1532" s="2">
        <v>0.74025462962962962</v>
      </c>
      <c r="D1532" t="s">
        <v>7</v>
      </c>
      <c r="E1532" t="s">
        <v>7</v>
      </c>
      <c r="F1532">
        <v>1527</v>
      </c>
      <c r="G1532">
        <v>19.927</v>
      </c>
    </row>
    <row r="1533" spans="2:7" x14ac:dyDescent="0.25">
      <c r="B1533" s="1">
        <v>41236</v>
      </c>
      <c r="C1533" s="2">
        <v>0.74026620370370377</v>
      </c>
      <c r="D1533" t="s">
        <v>7</v>
      </c>
      <c r="E1533" t="s">
        <v>7</v>
      </c>
      <c r="F1533">
        <v>1528</v>
      </c>
      <c r="G1533">
        <v>19.927</v>
      </c>
    </row>
    <row r="1534" spans="2:7" x14ac:dyDescent="0.25">
      <c r="B1534" s="1">
        <v>41236</v>
      </c>
      <c r="C1534" s="2">
        <v>0.7402777777777777</v>
      </c>
      <c r="D1534" t="s">
        <v>7</v>
      </c>
      <c r="E1534" t="s">
        <v>7</v>
      </c>
      <c r="F1534">
        <v>1529</v>
      </c>
      <c r="G1534">
        <v>19.927</v>
      </c>
    </row>
    <row r="1535" spans="2:7" x14ac:dyDescent="0.25">
      <c r="B1535" s="1">
        <v>41236</v>
      </c>
      <c r="C1535" s="2">
        <v>0.74028935185185185</v>
      </c>
      <c r="D1535" t="s">
        <v>7</v>
      </c>
      <c r="E1535" t="s">
        <v>7</v>
      </c>
      <c r="F1535">
        <v>1530</v>
      </c>
      <c r="G1535">
        <v>19.927</v>
      </c>
    </row>
    <row r="1536" spans="2:7" x14ac:dyDescent="0.25">
      <c r="B1536" s="1">
        <v>41236</v>
      </c>
      <c r="C1536" s="2">
        <v>0.740300925925926</v>
      </c>
      <c r="D1536" t="s">
        <v>7</v>
      </c>
      <c r="E1536" t="s">
        <v>7</v>
      </c>
      <c r="F1536">
        <v>1531</v>
      </c>
      <c r="G1536">
        <v>19.927</v>
      </c>
    </row>
    <row r="1537" spans="2:7" x14ac:dyDescent="0.25">
      <c r="B1537" s="1">
        <v>41236</v>
      </c>
      <c r="C1537" s="2">
        <v>0.74031249999999993</v>
      </c>
      <c r="D1537" t="s">
        <v>7</v>
      </c>
      <c r="E1537" t="s">
        <v>7</v>
      </c>
      <c r="F1537">
        <v>1532</v>
      </c>
      <c r="G1537">
        <v>19.927</v>
      </c>
    </row>
    <row r="1538" spans="2:7" x14ac:dyDescent="0.25">
      <c r="B1538" s="1">
        <v>41236</v>
      </c>
      <c r="C1538" s="2">
        <v>0.74032407407407408</v>
      </c>
      <c r="D1538" t="s">
        <v>7</v>
      </c>
      <c r="E1538" t="s">
        <v>7</v>
      </c>
      <c r="F1538">
        <v>1533</v>
      </c>
      <c r="G1538">
        <v>19.925999999999998</v>
      </c>
    </row>
    <row r="1539" spans="2:7" x14ac:dyDescent="0.25">
      <c r="B1539" s="1">
        <v>41236</v>
      </c>
      <c r="C1539" s="2">
        <v>0.74033564814814812</v>
      </c>
      <c r="D1539" t="s">
        <v>7</v>
      </c>
      <c r="E1539" t="s">
        <v>7</v>
      </c>
      <c r="F1539">
        <v>1534</v>
      </c>
      <c r="G1539">
        <v>19.925999999999998</v>
      </c>
    </row>
    <row r="1540" spans="2:7" x14ac:dyDescent="0.25">
      <c r="B1540" s="1">
        <v>41236</v>
      </c>
      <c r="C1540" s="2">
        <v>0.74034722222222227</v>
      </c>
      <c r="D1540" t="s">
        <v>7</v>
      </c>
      <c r="E1540" t="s">
        <v>7</v>
      </c>
      <c r="F1540">
        <v>1535</v>
      </c>
      <c r="G1540">
        <v>19.925000000000001</v>
      </c>
    </row>
    <row r="1541" spans="2:7" x14ac:dyDescent="0.25">
      <c r="B1541" s="1">
        <v>41236</v>
      </c>
      <c r="C1541" s="2">
        <v>0.7403587962962962</v>
      </c>
      <c r="D1541" t="s">
        <v>7</v>
      </c>
      <c r="E1541" t="s">
        <v>7</v>
      </c>
      <c r="F1541">
        <v>1536</v>
      </c>
      <c r="G1541">
        <v>19.927</v>
      </c>
    </row>
    <row r="1542" spans="2:7" x14ac:dyDescent="0.25">
      <c r="B1542" s="1">
        <v>41236</v>
      </c>
      <c r="C1542" s="2">
        <v>0.74037037037037035</v>
      </c>
      <c r="D1542" t="s">
        <v>7</v>
      </c>
      <c r="E1542" t="s">
        <v>7</v>
      </c>
      <c r="F1542">
        <v>1537</v>
      </c>
      <c r="G1542">
        <v>19.927</v>
      </c>
    </row>
    <row r="1543" spans="2:7" x14ac:dyDescent="0.25">
      <c r="B1543" s="1">
        <v>41236</v>
      </c>
      <c r="C1543" s="2">
        <v>0.7403819444444445</v>
      </c>
      <c r="D1543" t="s">
        <v>7</v>
      </c>
      <c r="E1543" t="s">
        <v>7</v>
      </c>
      <c r="F1543">
        <v>1538</v>
      </c>
      <c r="G1543">
        <v>19.925999999999998</v>
      </c>
    </row>
    <row r="1544" spans="2:7" x14ac:dyDescent="0.25">
      <c r="B1544" s="1">
        <v>41236</v>
      </c>
      <c r="C1544" s="2">
        <v>0.74039351851851853</v>
      </c>
      <c r="D1544" t="s">
        <v>7</v>
      </c>
      <c r="E1544" t="s">
        <v>7</v>
      </c>
      <c r="F1544">
        <v>1539</v>
      </c>
      <c r="G1544">
        <v>19.925999999999998</v>
      </c>
    </row>
    <row r="1545" spans="2:7" x14ac:dyDescent="0.25">
      <c r="B1545" s="1">
        <v>41236</v>
      </c>
      <c r="C1545" s="2">
        <v>0.74040509259259257</v>
      </c>
      <c r="D1545" t="s">
        <v>7</v>
      </c>
      <c r="E1545" t="s">
        <v>7</v>
      </c>
      <c r="F1545">
        <v>1540</v>
      </c>
      <c r="G1545">
        <v>19.925999999999998</v>
      </c>
    </row>
    <row r="1546" spans="2:7" x14ac:dyDescent="0.25">
      <c r="B1546" s="1">
        <v>41236</v>
      </c>
      <c r="C1546" s="2">
        <v>0.74041666666666661</v>
      </c>
      <c r="D1546" t="s">
        <v>7</v>
      </c>
      <c r="E1546" t="s">
        <v>7</v>
      </c>
      <c r="F1546">
        <v>1541</v>
      </c>
      <c r="G1546">
        <v>19.927</v>
      </c>
    </row>
    <row r="1547" spans="2:7" x14ac:dyDescent="0.25">
      <c r="B1547" s="1">
        <v>41236</v>
      </c>
      <c r="C1547" s="2">
        <v>0.74042824074074076</v>
      </c>
      <c r="D1547" t="s">
        <v>7</v>
      </c>
      <c r="E1547" t="s">
        <v>7</v>
      </c>
      <c r="F1547">
        <v>1542</v>
      </c>
      <c r="G1547">
        <v>19.925000000000001</v>
      </c>
    </row>
    <row r="1548" spans="2:7" x14ac:dyDescent="0.25">
      <c r="B1548" s="1">
        <v>41236</v>
      </c>
      <c r="C1548" s="2">
        <v>0.74043981481481491</v>
      </c>
      <c r="D1548" t="s">
        <v>7</v>
      </c>
      <c r="E1548" t="s">
        <v>7</v>
      </c>
      <c r="F1548">
        <v>1543</v>
      </c>
      <c r="G1548">
        <v>19.927</v>
      </c>
    </row>
    <row r="1549" spans="2:7" x14ac:dyDescent="0.25">
      <c r="B1549" s="1">
        <v>41236</v>
      </c>
      <c r="C1549" s="2">
        <v>0.74045138888888884</v>
      </c>
      <c r="D1549" t="s">
        <v>7</v>
      </c>
      <c r="E1549" t="s">
        <v>7</v>
      </c>
      <c r="F1549">
        <v>1544</v>
      </c>
      <c r="G1549">
        <v>19.925999999999998</v>
      </c>
    </row>
    <row r="1550" spans="2:7" x14ac:dyDescent="0.25">
      <c r="B1550" s="1">
        <v>41236</v>
      </c>
      <c r="C1550" s="2">
        <v>0.74046296296296299</v>
      </c>
      <c r="D1550" t="s">
        <v>7</v>
      </c>
      <c r="E1550" t="s">
        <v>7</v>
      </c>
      <c r="F1550">
        <v>1545</v>
      </c>
      <c r="G1550">
        <v>19.925999999999998</v>
      </c>
    </row>
    <row r="1551" spans="2:7" x14ac:dyDescent="0.25">
      <c r="B1551" s="1">
        <v>41236</v>
      </c>
      <c r="C1551" s="2">
        <v>0.74047453703703703</v>
      </c>
      <c r="D1551" t="s">
        <v>7</v>
      </c>
      <c r="E1551" t="s">
        <v>7</v>
      </c>
      <c r="F1551">
        <v>1546</v>
      </c>
      <c r="G1551">
        <v>19.925999999999998</v>
      </c>
    </row>
    <row r="1552" spans="2:7" x14ac:dyDescent="0.25">
      <c r="B1552" s="1">
        <v>41236</v>
      </c>
      <c r="C1552" s="2">
        <v>0.74048611111111118</v>
      </c>
      <c r="D1552" t="s">
        <v>7</v>
      </c>
      <c r="E1552" t="s">
        <v>7</v>
      </c>
      <c r="F1552">
        <v>1547</v>
      </c>
      <c r="G1552">
        <v>19.925999999999998</v>
      </c>
    </row>
    <row r="1553" spans="2:7" x14ac:dyDescent="0.25">
      <c r="B1553" s="1">
        <v>41236</v>
      </c>
      <c r="C1553" s="2">
        <v>0.74049768518518511</v>
      </c>
      <c r="D1553" t="s">
        <v>7</v>
      </c>
      <c r="E1553" t="s">
        <v>7</v>
      </c>
      <c r="F1553">
        <v>1548</v>
      </c>
      <c r="G1553">
        <v>19.925999999999998</v>
      </c>
    </row>
    <row r="1554" spans="2:7" x14ac:dyDescent="0.25">
      <c r="B1554" s="1">
        <v>41236</v>
      </c>
      <c r="C1554" s="2">
        <v>0.74050925925925926</v>
      </c>
      <c r="D1554" t="s">
        <v>7</v>
      </c>
      <c r="E1554" t="s">
        <v>7</v>
      </c>
      <c r="F1554">
        <v>1549</v>
      </c>
      <c r="G1554">
        <v>19.925999999999998</v>
      </c>
    </row>
    <row r="1555" spans="2:7" x14ac:dyDescent="0.25">
      <c r="B1555" s="1">
        <v>41236</v>
      </c>
      <c r="C1555" s="2">
        <v>0.74052083333333341</v>
      </c>
      <c r="D1555" t="s">
        <v>7</v>
      </c>
      <c r="E1555" t="s">
        <v>7</v>
      </c>
      <c r="F1555">
        <v>1550</v>
      </c>
      <c r="G1555">
        <v>19.925999999999998</v>
      </c>
    </row>
    <row r="1556" spans="2:7" x14ac:dyDescent="0.25">
      <c r="B1556" s="1">
        <v>41236</v>
      </c>
      <c r="C1556" s="2">
        <v>0.74053240740740733</v>
      </c>
      <c r="D1556" t="s">
        <v>7</v>
      </c>
      <c r="E1556" t="s">
        <v>7</v>
      </c>
      <c r="F1556">
        <v>1551</v>
      </c>
      <c r="G1556">
        <v>19.925999999999998</v>
      </c>
    </row>
    <row r="1557" spans="2:7" x14ac:dyDescent="0.25">
      <c r="B1557" s="1">
        <v>41236</v>
      </c>
      <c r="C1557" s="2">
        <v>0.74054398148148148</v>
      </c>
      <c r="D1557" t="s">
        <v>7</v>
      </c>
      <c r="E1557" t="s">
        <v>7</v>
      </c>
      <c r="F1557">
        <v>1552</v>
      </c>
      <c r="G1557">
        <v>19.925999999999998</v>
      </c>
    </row>
    <row r="1558" spans="2:7" x14ac:dyDescent="0.25">
      <c r="B1558" s="1">
        <v>41236</v>
      </c>
      <c r="C1558" s="2">
        <v>0.74055555555555552</v>
      </c>
      <c r="D1558" t="s">
        <v>7</v>
      </c>
      <c r="E1558" t="s">
        <v>7</v>
      </c>
      <c r="F1558">
        <v>1553</v>
      </c>
      <c r="G1558">
        <v>19.925999999999998</v>
      </c>
    </row>
    <row r="1559" spans="2:7" x14ac:dyDescent="0.25">
      <c r="B1559" s="1">
        <v>41236</v>
      </c>
      <c r="C1559" s="2">
        <v>0.74056712962962967</v>
      </c>
      <c r="D1559" t="s">
        <v>7</v>
      </c>
      <c r="E1559" t="s">
        <v>7</v>
      </c>
      <c r="F1559">
        <v>1554</v>
      </c>
      <c r="G1559">
        <v>19.927</v>
      </c>
    </row>
    <row r="1560" spans="2:7" x14ac:dyDescent="0.25">
      <c r="B1560" s="1">
        <v>41236</v>
      </c>
      <c r="C1560" s="2">
        <v>0.7405787037037036</v>
      </c>
      <c r="D1560" t="s">
        <v>7</v>
      </c>
      <c r="E1560" t="s">
        <v>7</v>
      </c>
      <c r="F1560">
        <v>1555</v>
      </c>
      <c r="G1560">
        <v>19.925000000000001</v>
      </c>
    </row>
    <row r="1561" spans="2:7" x14ac:dyDescent="0.25">
      <c r="B1561" s="1">
        <v>41236</v>
      </c>
      <c r="C1561" s="2">
        <v>0.74059027777777775</v>
      </c>
      <c r="D1561" t="s">
        <v>7</v>
      </c>
      <c r="E1561" t="s">
        <v>7</v>
      </c>
      <c r="F1561">
        <v>1556</v>
      </c>
      <c r="G1561">
        <v>19.925999999999998</v>
      </c>
    </row>
    <row r="1562" spans="2:7" x14ac:dyDescent="0.25">
      <c r="B1562" s="1">
        <v>41236</v>
      </c>
      <c r="C1562" s="2">
        <v>0.7406018518518519</v>
      </c>
      <c r="D1562" t="s">
        <v>7</v>
      </c>
      <c r="E1562" t="s">
        <v>7</v>
      </c>
      <c r="F1562">
        <v>1557</v>
      </c>
      <c r="G1562">
        <v>19.927</v>
      </c>
    </row>
    <row r="1563" spans="2:7" x14ac:dyDescent="0.25">
      <c r="B1563" s="1">
        <v>41236</v>
      </c>
      <c r="C1563" s="2">
        <v>0.74061342592592594</v>
      </c>
      <c r="D1563" t="s">
        <v>7</v>
      </c>
      <c r="E1563" t="s">
        <v>7</v>
      </c>
      <c r="F1563">
        <v>1558</v>
      </c>
      <c r="G1563">
        <v>19.925999999999998</v>
      </c>
    </row>
    <row r="1564" spans="2:7" x14ac:dyDescent="0.25">
      <c r="B1564" s="1">
        <v>41236</v>
      </c>
      <c r="C1564" s="2">
        <v>0.74062499999999998</v>
      </c>
      <c r="D1564" t="s">
        <v>7</v>
      </c>
      <c r="E1564" t="s">
        <v>7</v>
      </c>
      <c r="F1564">
        <v>1559</v>
      </c>
      <c r="G1564">
        <v>19.925999999999998</v>
      </c>
    </row>
    <row r="1565" spans="2:7" x14ac:dyDescent="0.25">
      <c r="B1565" s="1">
        <v>41236</v>
      </c>
      <c r="C1565" s="2">
        <v>0.74063657407407402</v>
      </c>
      <c r="D1565" t="s">
        <v>7</v>
      </c>
      <c r="E1565" t="s">
        <v>7</v>
      </c>
      <c r="F1565">
        <v>1560</v>
      </c>
      <c r="G1565">
        <v>19.925999999999998</v>
      </c>
    </row>
    <row r="1566" spans="2:7" x14ac:dyDescent="0.25">
      <c r="B1566" s="1">
        <v>41236</v>
      </c>
      <c r="C1566" s="2">
        <v>0.74064814814814817</v>
      </c>
      <c r="D1566" t="s">
        <v>7</v>
      </c>
      <c r="E1566" t="s">
        <v>7</v>
      </c>
      <c r="F1566">
        <v>1561</v>
      </c>
      <c r="G1566">
        <v>19.925000000000001</v>
      </c>
    </row>
    <row r="1567" spans="2:7" x14ac:dyDescent="0.25">
      <c r="B1567" s="1">
        <v>41236</v>
      </c>
      <c r="C1567" s="2">
        <v>0.74065972222222232</v>
      </c>
      <c r="D1567" t="s">
        <v>7</v>
      </c>
      <c r="E1567" t="s">
        <v>7</v>
      </c>
      <c r="F1567">
        <v>1562</v>
      </c>
      <c r="G1567">
        <v>19.925999999999998</v>
      </c>
    </row>
    <row r="1568" spans="2:7" x14ac:dyDescent="0.25">
      <c r="B1568" s="1">
        <v>41236</v>
      </c>
      <c r="C1568" s="2">
        <v>0.74067129629629624</v>
      </c>
      <c r="D1568" t="s">
        <v>7</v>
      </c>
      <c r="E1568" t="s">
        <v>7</v>
      </c>
      <c r="F1568">
        <v>1563</v>
      </c>
      <c r="G1568">
        <v>19.925999999999998</v>
      </c>
    </row>
    <row r="1569" spans="2:7" x14ac:dyDescent="0.25">
      <c r="B1569" s="1">
        <v>41236</v>
      </c>
      <c r="C1569" s="2">
        <v>0.74068287037037039</v>
      </c>
      <c r="D1569" t="s">
        <v>7</v>
      </c>
      <c r="E1569" t="s">
        <v>7</v>
      </c>
      <c r="F1569">
        <v>1564</v>
      </c>
      <c r="G1569">
        <v>19.927</v>
      </c>
    </row>
    <row r="1570" spans="2:7" x14ac:dyDescent="0.25">
      <c r="B1570" s="1">
        <v>41236</v>
      </c>
      <c r="C1570" s="2">
        <v>0.74069444444444443</v>
      </c>
      <c r="D1570" t="s">
        <v>7</v>
      </c>
      <c r="E1570" t="s">
        <v>7</v>
      </c>
      <c r="F1570">
        <v>1565</v>
      </c>
      <c r="G1570">
        <v>19.925999999999998</v>
      </c>
    </row>
    <row r="1571" spans="2:7" x14ac:dyDescent="0.25">
      <c r="B1571" s="1">
        <v>41236</v>
      </c>
      <c r="C1571" s="2">
        <v>0.74070601851851858</v>
      </c>
      <c r="D1571" t="s">
        <v>7</v>
      </c>
      <c r="E1571" t="s">
        <v>7</v>
      </c>
      <c r="F1571">
        <v>1566</v>
      </c>
      <c r="G1571">
        <v>19.925999999999998</v>
      </c>
    </row>
    <row r="1572" spans="2:7" x14ac:dyDescent="0.25">
      <c r="B1572" s="1">
        <v>41236</v>
      </c>
      <c r="C1572" s="2">
        <v>0.74071759259259251</v>
      </c>
      <c r="D1572" t="s">
        <v>7</v>
      </c>
      <c r="E1572" t="s">
        <v>7</v>
      </c>
      <c r="F1572">
        <v>1567</v>
      </c>
      <c r="G1572">
        <v>19.925999999999998</v>
      </c>
    </row>
    <row r="1573" spans="2:7" x14ac:dyDescent="0.25">
      <c r="B1573" s="1">
        <v>41236</v>
      </c>
      <c r="C1573" s="2">
        <v>0.74072916666666666</v>
      </c>
      <c r="D1573" t="s">
        <v>7</v>
      </c>
      <c r="E1573" t="s">
        <v>7</v>
      </c>
      <c r="F1573">
        <v>1568</v>
      </c>
      <c r="G1573">
        <v>19.925999999999998</v>
      </c>
    </row>
    <row r="1574" spans="2:7" x14ac:dyDescent="0.25">
      <c r="B1574" s="1">
        <v>41236</v>
      </c>
      <c r="C1574" s="2">
        <v>0.74074074074074081</v>
      </c>
      <c r="D1574" t="s">
        <v>7</v>
      </c>
      <c r="E1574" t="s">
        <v>7</v>
      </c>
      <c r="F1574">
        <v>1569</v>
      </c>
      <c r="G1574">
        <v>19.927</v>
      </c>
    </row>
    <row r="1575" spans="2:7" x14ac:dyDescent="0.25">
      <c r="B1575" s="1">
        <v>41236</v>
      </c>
      <c r="C1575" s="2">
        <v>0.74075231481481474</v>
      </c>
      <c r="D1575" t="s">
        <v>7</v>
      </c>
      <c r="E1575" t="s">
        <v>7</v>
      </c>
      <c r="F1575">
        <v>1570</v>
      </c>
      <c r="G1575">
        <v>19.925000000000001</v>
      </c>
    </row>
    <row r="1576" spans="2:7" x14ac:dyDescent="0.25">
      <c r="B1576" s="1">
        <v>41236</v>
      </c>
      <c r="C1576" s="2">
        <v>0.74076388888888889</v>
      </c>
      <c r="D1576" t="s">
        <v>7</v>
      </c>
      <c r="E1576" t="s">
        <v>7</v>
      </c>
      <c r="F1576">
        <v>1571</v>
      </c>
      <c r="G1576">
        <v>19.925999999999998</v>
      </c>
    </row>
    <row r="1577" spans="2:7" x14ac:dyDescent="0.25">
      <c r="B1577" s="1">
        <v>41236</v>
      </c>
      <c r="C1577" s="2">
        <v>0.74077546296296293</v>
      </c>
      <c r="D1577" t="s">
        <v>7</v>
      </c>
      <c r="E1577" t="s">
        <v>7</v>
      </c>
      <c r="F1577">
        <v>1572</v>
      </c>
      <c r="G1577">
        <v>19.925999999999998</v>
      </c>
    </row>
    <row r="1578" spans="2:7" x14ac:dyDescent="0.25">
      <c r="B1578" s="1">
        <v>41236</v>
      </c>
      <c r="C1578" s="2">
        <v>0.74078703703703708</v>
      </c>
      <c r="D1578" t="s">
        <v>7</v>
      </c>
      <c r="E1578" t="s">
        <v>7</v>
      </c>
      <c r="F1578">
        <v>1573</v>
      </c>
      <c r="G1578">
        <v>19.925999999999998</v>
      </c>
    </row>
    <row r="1579" spans="2:7" x14ac:dyDescent="0.25">
      <c r="B1579" s="1">
        <v>41236</v>
      </c>
      <c r="C1579" s="2">
        <v>0.74079861111111101</v>
      </c>
      <c r="D1579" t="s">
        <v>7</v>
      </c>
      <c r="E1579" t="s">
        <v>7</v>
      </c>
      <c r="F1579">
        <v>1574</v>
      </c>
      <c r="G1579">
        <v>19.925000000000001</v>
      </c>
    </row>
    <row r="1580" spans="2:7" x14ac:dyDescent="0.25">
      <c r="B1580" s="1">
        <v>41236</v>
      </c>
      <c r="C1580" s="2">
        <v>0.74081018518518515</v>
      </c>
      <c r="D1580" t="s">
        <v>7</v>
      </c>
      <c r="E1580" t="s">
        <v>7</v>
      </c>
      <c r="F1580">
        <v>1575</v>
      </c>
      <c r="G1580">
        <v>19.927</v>
      </c>
    </row>
    <row r="1581" spans="2:7" x14ac:dyDescent="0.25">
      <c r="B1581" s="1">
        <v>41236</v>
      </c>
      <c r="C1581" s="2">
        <v>0.7408217592592593</v>
      </c>
      <c r="D1581" t="s">
        <v>7</v>
      </c>
      <c r="E1581" t="s">
        <v>7</v>
      </c>
      <c r="F1581">
        <v>1576</v>
      </c>
      <c r="G1581">
        <v>19.925000000000001</v>
      </c>
    </row>
    <row r="1582" spans="2:7" x14ac:dyDescent="0.25">
      <c r="B1582" s="1">
        <v>41236</v>
      </c>
      <c r="C1582" s="2">
        <v>0.74083333333333334</v>
      </c>
      <c r="D1582" t="s">
        <v>7</v>
      </c>
      <c r="E1582" t="s">
        <v>7</v>
      </c>
      <c r="F1582">
        <v>1577</v>
      </c>
      <c r="G1582">
        <v>19.925999999999998</v>
      </c>
    </row>
    <row r="1583" spans="2:7" x14ac:dyDescent="0.25">
      <c r="B1583" s="1">
        <v>41236</v>
      </c>
      <c r="C1583" s="2">
        <v>0.74084490740740738</v>
      </c>
      <c r="D1583" t="s">
        <v>7</v>
      </c>
      <c r="E1583" t="s">
        <v>7</v>
      </c>
      <c r="F1583">
        <v>1578</v>
      </c>
      <c r="G1583">
        <v>19.925999999999998</v>
      </c>
    </row>
    <row r="1584" spans="2:7" x14ac:dyDescent="0.25">
      <c r="B1584" s="1">
        <v>41236</v>
      </c>
      <c r="C1584" s="2">
        <v>0.74085648148148142</v>
      </c>
      <c r="D1584" t="s">
        <v>7</v>
      </c>
      <c r="E1584" t="s">
        <v>7</v>
      </c>
      <c r="F1584">
        <v>1579</v>
      </c>
      <c r="G1584">
        <v>19.925999999999998</v>
      </c>
    </row>
    <row r="1585" spans="2:7" x14ac:dyDescent="0.25">
      <c r="B1585" s="1">
        <v>41236</v>
      </c>
      <c r="C1585" s="2">
        <v>0.74086805555555557</v>
      </c>
      <c r="D1585" t="s">
        <v>7</v>
      </c>
      <c r="E1585" t="s">
        <v>7</v>
      </c>
      <c r="F1585">
        <v>1580</v>
      </c>
      <c r="G1585">
        <v>19.925000000000001</v>
      </c>
    </row>
    <row r="1586" spans="2:7" x14ac:dyDescent="0.25">
      <c r="B1586" s="1">
        <v>41236</v>
      </c>
      <c r="C1586" s="2">
        <v>0.74087962962962972</v>
      </c>
      <c r="D1586" t="s">
        <v>7</v>
      </c>
      <c r="E1586" t="s">
        <v>7</v>
      </c>
      <c r="F1586">
        <v>1581</v>
      </c>
      <c r="G1586">
        <v>19.925000000000001</v>
      </c>
    </row>
    <row r="1587" spans="2:7" x14ac:dyDescent="0.25">
      <c r="B1587" s="1">
        <v>41236</v>
      </c>
      <c r="C1587" s="2">
        <v>0.74089120370370365</v>
      </c>
      <c r="D1587" t="s">
        <v>7</v>
      </c>
      <c r="E1587" t="s">
        <v>7</v>
      </c>
      <c r="F1587">
        <v>1582</v>
      </c>
      <c r="G1587">
        <v>19.925999999999998</v>
      </c>
    </row>
    <row r="1588" spans="2:7" x14ac:dyDescent="0.25">
      <c r="B1588" s="1">
        <v>41236</v>
      </c>
      <c r="C1588" s="2">
        <v>0.7409027777777778</v>
      </c>
      <c r="D1588" t="s">
        <v>7</v>
      </c>
      <c r="E1588" t="s">
        <v>7</v>
      </c>
      <c r="F1588">
        <v>1583</v>
      </c>
      <c r="G1588">
        <v>19.925999999999998</v>
      </c>
    </row>
    <row r="1589" spans="2:7" x14ac:dyDescent="0.25">
      <c r="B1589" s="1">
        <v>41236</v>
      </c>
      <c r="C1589" s="2">
        <v>0.74091435185185184</v>
      </c>
      <c r="D1589" t="s">
        <v>7</v>
      </c>
      <c r="E1589" t="s">
        <v>7</v>
      </c>
      <c r="F1589">
        <v>1584</v>
      </c>
      <c r="G1589">
        <v>19.925999999999998</v>
      </c>
    </row>
    <row r="1590" spans="2:7" x14ac:dyDescent="0.25">
      <c r="B1590" s="1">
        <v>41236</v>
      </c>
      <c r="C1590" s="2">
        <v>0.74092592592592599</v>
      </c>
      <c r="D1590" t="s">
        <v>7</v>
      </c>
      <c r="E1590" t="s">
        <v>7</v>
      </c>
      <c r="F1590">
        <v>1585</v>
      </c>
      <c r="G1590">
        <v>19.925999999999998</v>
      </c>
    </row>
    <row r="1591" spans="2:7" x14ac:dyDescent="0.25">
      <c r="B1591" s="1">
        <v>41236</v>
      </c>
      <c r="C1591" s="2">
        <v>0.74093749999999992</v>
      </c>
      <c r="D1591" t="s">
        <v>7</v>
      </c>
      <c r="E1591" t="s">
        <v>7</v>
      </c>
      <c r="F1591">
        <v>1586</v>
      </c>
      <c r="G1591">
        <v>19.925999999999998</v>
      </c>
    </row>
    <row r="1592" spans="2:7" x14ac:dyDescent="0.25">
      <c r="B1592" s="1">
        <v>41236</v>
      </c>
      <c r="C1592" s="2">
        <v>0.74094907407407407</v>
      </c>
      <c r="D1592" t="s">
        <v>7</v>
      </c>
      <c r="E1592" t="s">
        <v>7</v>
      </c>
      <c r="F1592">
        <v>1587</v>
      </c>
      <c r="G1592">
        <v>19.925999999999998</v>
      </c>
    </row>
    <row r="1593" spans="2:7" x14ac:dyDescent="0.25">
      <c r="B1593" s="1">
        <v>41236</v>
      </c>
      <c r="C1593" s="2">
        <v>0.74096064814814822</v>
      </c>
      <c r="D1593" t="s">
        <v>7</v>
      </c>
      <c r="E1593" t="s">
        <v>7</v>
      </c>
      <c r="F1593">
        <v>1588</v>
      </c>
      <c r="G1593">
        <v>19.925000000000001</v>
      </c>
    </row>
    <row r="1594" spans="2:7" x14ac:dyDescent="0.25">
      <c r="B1594" s="1">
        <v>41236</v>
      </c>
      <c r="C1594" s="2">
        <v>0.74097222222222225</v>
      </c>
      <c r="D1594" t="s">
        <v>7</v>
      </c>
      <c r="E1594" t="s">
        <v>7</v>
      </c>
      <c r="F1594">
        <v>1589</v>
      </c>
      <c r="G1594">
        <v>19.927</v>
      </c>
    </row>
    <row r="1595" spans="2:7" x14ac:dyDescent="0.25">
      <c r="B1595" s="1">
        <v>41236</v>
      </c>
      <c r="C1595" s="2">
        <v>0.74098379629629629</v>
      </c>
      <c r="D1595" t="s">
        <v>7</v>
      </c>
      <c r="E1595" t="s">
        <v>7</v>
      </c>
      <c r="F1595">
        <v>1590</v>
      </c>
      <c r="G1595">
        <v>19.925000000000001</v>
      </c>
    </row>
    <row r="1596" spans="2:7" x14ac:dyDescent="0.25">
      <c r="B1596" s="1">
        <v>41236</v>
      </c>
      <c r="C1596" s="2">
        <v>0.74099537037037033</v>
      </c>
      <c r="D1596" t="s">
        <v>7</v>
      </c>
      <c r="E1596" t="s">
        <v>7</v>
      </c>
      <c r="F1596">
        <v>1591</v>
      </c>
      <c r="G1596">
        <v>19.925999999999998</v>
      </c>
    </row>
    <row r="1597" spans="2:7" x14ac:dyDescent="0.25">
      <c r="B1597" s="1">
        <v>41236</v>
      </c>
      <c r="C1597" s="2">
        <v>0.74100694444444448</v>
      </c>
      <c r="D1597" t="s">
        <v>7</v>
      </c>
      <c r="E1597" t="s">
        <v>7</v>
      </c>
      <c r="F1597">
        <v>1592</v>
      </c>
      <c r="G1597">
        <v>19.925000000000001</v>
      </c>
    </row>
    <row r="1598" spans="2:7" x14ac:dyDescent="0.25">
      <c r="B1598" s="1">
        <v>41236</v>
      </c>
      <c r="C1598" s="2">
        <v>0.74101851851851863</v>
      </c>
      <c r="D1598" t="s">
        <v>7</v>
      </c>
      <c r="E1598" t="s">
        <v>7</v>
      </c>
      <c r="F1598">
        <v>1593</v>
      </c>
      <c r="G1598">
        <v>19.927</v>
      </c>
    </row>
    <row r="1599" spans="2:7" x14ac:dyDescent="0.25">
      <c r="B1599" s="1">
        <v>41236</v>
      </c>
      <c r="C1599" s="2">
        <v>0.74103009259259256</v>
      </c>
      <c r="D1599" t="s">
        <v>7</v>
      </c>
      <c r="E1599" t="s">
        <v>7</v>
      </c>
      <c r="F1599">
        <v>1594</v>
      </c>
      <c r="G1599">
        <v>19.925999999999998</v>
      </c>
    </row>
    <row r="1600" spans="2:7" x14ac:dyDescent="0.25">
      <c r="B1600" s="1">
        <v>41236</v>
      </c>
      <c r="C1600" s="2">
        <v>0.74104166666666671</v>
      </c>
      <c r="D1600" t="s">
        <v>7</v>
      </c>
      <c r="E1600" t="s">
        <v>7</v>
      </c>
      <c r="F1600">
        <v>1595</v>
      </c>
      <c r="G1600">
        <v>19.927</v>
      </c>
    </row>
    <row r="1601" spans="2:7" x14ac:dyDescent="0.25">
      <c r="B1601" s="1">
        <v>41236</v>
      </c>
      <c r="C1601" s="2">
        <v>0.74105324074074075</v>
      </c>
      <c r="D1601" t="s">
        <v>7</v>
      </c>
      <c r="E1601" t="s">
        <v>7</v>
      </c>
      <c r="F1601">
        <v>1596</v>
      </c>
      <c r="G1601">
        <v>19.925999999999998</v>
      </c>
    </row>
    <row r="1602" spans="2:7" x14ac:dyDescent="0.25">
      <c r="B1602" s="1">
        <v>41236</v>
      </c>
      <c r="C1602" s="2">
        <v>0.74106481481481479</v>
      </c>
      <c r="D1602" t="s">
        <v>7</v>
      </c>
      <c r="E1602" t="s">
        <v>7</v>
      </c>
      <c r="F1602">
        <v>1597</v>
      </c>
      <c r="G1602">
        <v>19.925999999999998</v>
      </c>
    </row>
    <row r="1603" spans="2:7" x14ac:dyDescent="0.25">
      <c r="B1603" s="1">
        <v>41236</v>
      </c>
      <c r="C1603" s="2">
        <v>0.74107638888888883</v>
      </c>
      <c r="D1603" t="s">
        <v>7</v>
      </c>
      <c r="E1603" t="s">
        <v>7</v>
      </c>
      <c r="F1603">
        <v>1598</v>
      </c>
      <c r="G1603">
        <v>19.925999999999998</v>
      </c>
    </row>
    <row r="1604" spans="2:7" x14ac:dyDescent="0.25">
      <c r="B1604" s="1">
        <v>41236</v>
      </c>
      <c r="C1604" s="2">
        <v>0.74108796296296298</v>
      </c>
      <c r="D1604" t="s">
        <v>7</v>
      </c>
      <c r="E1604" t="s">
        <v>7</v>
      </c>
      <c r="F1604">
        <v>1599</v>
      </c>
      <c r="G1604">
        <v>19.925999999999998</v>
      </c>
    </row>
    <row r="1605" spans="2:7" x14ac:dyDescent="0.25">
      <c r="B1605" s="1">
        <v>41236</v>
      </c>
      <c r="C1605" s="2">
        <v>0.74109953703703713</v>
      </c>
      <c r="D1605" t="s">
        <v>7</v>
      </c>
      <c r="E1605" t="s">
        <v>7</v>
      </c>
      <c r="F1605">
        <v>1600</v>
      </c>
      <c r="G1605">
        <v>19.925999999999998</v>
      </c>
    </row>
    <row r="1606" spans="2:7" x14ac:dyDescent="0.25">
      <c r="B1606" s="1">
        <v>41236</v>
      </c>
      <c r="C1606" s="2">
        <v>0.74111111111111105</v>
      </c>
      <c r="D1606" t="s">
        <v>7</v>
      </c>
      <c r="E1606" t="s">
        <v>7</v>
      </c>
      <c r="F1606">
        <v>1601</v>
      </c>
      <c r="G1606">
        <v>19.925999999999998</v>
      </c>
    </row>
    <row r="1607" spans="2:7" x14ac:dyDescent="0.25">
      <c r="B1607" s="1">
        <v>41236</v>
      </c>
      <c r="C1607" s="2">
        <v>0.7411226851851852</v>
      </c>
      <c r="D1607" t="s">
        <v>7</v>
      </c>
      <c r="E1607" t="s">
        <v>7</v>
      </c>
      <c r="F1607">
        <v>1602</v>
      </c>
      <c r="G1607">
        <v>19.925000000000001</v>
      </c>
    </row>
    <row r="1608" spans="2:7" x14ac:dyDescent="0.25">
      <c r="B1608" s="1">
        <v>41236</v>
      </c>
      <c r="C1608" s="2">
        <v>0.74113425925925924</v>
      </c>
      <c r="D1608" t="s">
        <v>7</v>
      </c>
      <c r="E1608" t="s">
        <v>7</v>
      </c>
      <c r="F1608">
        <v>1603</v>
      </c>
      <c r="G1608">
        <v>19.927</v>
      </c>
    </row>
    <row r="1609" spans="2:7" x14ac:dyDescent="0.25">
      <c r="B1609" s="1">
        <v>41236</v>
      </c>
      <c r="C1609" s="2">
        <v>0.74114583333333339</v>
      </c>
      <c r="D1609" t="s">
        <v>7</v>
      </c>
      <c r="E1609" t="s">
        <v>7</v>
      </c>
      <c r="F1609">
        <v>1604</v>
      </c>
      <c r="G1609">
        <v>19.927</v>
      </c>
    </row>
    <row r="1610" spans="2:7" x14ac:dyDescent="0.25">
      <c r="B1610" s="1">
        <v>41236</v>
      </c>
      <c r="C1610" s="2">
        <v>0.74115740740740732</v>
      </c>
      <c r="D1610" t="s">
        <v>7</v>
      </c>
      <c r="E1610" t="s">
        <v>7</v>
      </c>
      <c r="F1610">
        <v>1605</v>
      </c>
      <c r="G1610">
        <v>19.925999999999998</v>
      </c>
    </row>
    <row r="1611" spans="2:7" x14ac:dyDescent="0.25">
      <c r="B1611" s="1">
        <v>41236</v>
      </c>
      <c r="C1611" s="2">
        <v>0.74116898148148147</v>
      </c>
      <c r="D1611" t="s">
        <v>7</v>
      </c>
      <c r="E1611" t="s">
        <v>7</v>
      </c>
      <c r="F1611">
        <v>1606</v>
      </c>
      <c r="G1611">
        <v>19.925999999999998</v>
      </c>
    </row>
    <row r="1612" spans="2:7" x14ac:dyDescent="0.25">
      <c r="B1612" s="1">
        <v>41236</v>
      </c>
      <c r="C1612" s="2">
        <v>0.74118055555555562</v>
      </c>
      <c r="D1612" t="s">
        <v>7</v>
      </c>
      <c r="E1612" t="s">
        <v>7</v>
      </c>
      <c r="F1612">
        <v>1607</v>
      </c>
      <c r="G1612">
        <v>19.925000000000001</v>
      </c>
    </row>
    <row r="1613" spans="2:7" x14ac:dyDescent="0.25">
      <c r="B1613" s="1">
        <v>41236</v>
      </c>
      <c r="C1613" s="2">
        <v>0.74119212962962966</v>
      </c>
      <c r="D1613" t="s">
        <v>7</v>
      </c>
      <c r="E1613" t="s">
        <v>7</v>
      </c>
      <c r="F1613">
        <v>1608</v>
      </c>
      <c r="G1613">
        <v>19.925000000000001</v>
      </c>
    </row>
    <row r="1614" spans="2:7" x14ac:dyDescent="0.25">
      <c r="B1614" s="1">
        <v>41236</v>
      </c>
      <c r="C1614" s="2">
        <v>0.7412037037037037</v>
      </c>
      <c r="D1614" t="s">
        <v>7</v>
      </c>
      <c r="E1614" t="s">
        <v>7</v>
      </c>
      <c r="F1614">
        <v>1609</v>
      </c>
      <c r="G1614">
        <v>19.925000000000001</v>
      </c>
    </row>
    <row r="1615" spans="2:7" x14ac:dyDescent="0.25">
      <c r="B1615" s="1">
        <v>41236</v>
      </c>
      <c r="C1615" s="2">
        <v>0.74121527777777774</v>
      </c>
      <c r="D1615" t="s">
        <v>7</v>
      </c>
      <c r="E1615" t="s">
        <v>7</v>
      </c>
      <c r="F1615">
        <v>1610</v>
      </c>
      <c r="G1615">
        <v>19.925999999999998</v>
      </c>
    </row>
    <row r="1616" spans="2:7" x14ac:dyDescent="0.25">
      <c r="B1616" s="1">
        <v>41236</v>
      </c>
      <c r="C1616" s="2">
        <v>0.74122685185185189</v>
      </c>
      <c r="D1616" t="s">
        <v>7</v>
      </c>
      <c r="E1616" t="s">
        <v>7</v>
      </c>
      <c r="F1616">
        <v>1611</v>
      </c>
      <c r="G1616">
        <v>19.925999999999998</v>
      </c>
    </row>
    <row r="1617" spans="2:7" x14ac:dyDescent="0.25">
      <c r="B1617" s="1">
        <v>41236</v>
      </c>
      <c r="C1617" s="2">
        <v>0.74123842592592604</v>
      </c>
      <c r="D1617" t="s">
        <v>7</v>
      </c>
      <c r="E1617" t="s">
        <v>7</v>
      </c>
      <c r="F1617">
        <v>1612</v>
      </c>
      <c r="G1617">
        <v>19.925000000000001</v>
      </c>
    </row>
    <row r="1618" spans="2:7" x14ac:dyDescent="0.25">
      <c r="B1618" s="1">
        <v>41236</v>
      </c>
      <c r="C1618" s="2">
        <v>0.74124999999999996</v>
      </c>
      <c r="D1618" t="s">
        <v>7</v>
      </c>
      <c r="E1618" t="s">
        <v>7</v>
      </c>
      <c r="F1618">
        <v>1613</v>
      </c>
      <c r="G1618">
        <v>19.927</v>
      </c>
    </row>
    <row r="1619" spans="2:7" x14ac:dyDescent="0.25">
      <c r="B1619" s="1">
        <v>41236</v>
      </c>
      <c r="C1619" s="2">
        <v>0.74126157407407411</v>
      </c>
      <c r="D1619" t="s">
        <v>7</v>
      </c>
      <c r="E1619" t="s">
        <v>7</v>
      </c>
      <c r="F1619">
        <v>1614</v>
      </c>
      <c r="G1619">
        <v>19.925000000000001</v>
      </c>
    </row>
    <row r="1620" spans="2:7" x14ac:dyDescent="0.25">
      <c r="B1620" s="1">
        <v>41236</v>
      </c>
      <c r="C1620" s="2">
        <v>0.74127314814814815</v>
      </c>
      <c r="D1620" t="s">
        <v>7</v>
      </c>
      <c r="E1620" t="s">
        <v>7</v>
      </c>
      <c r="F1620">
        <v>1615</v>
      </c>
      <c r="G1620">
        <v>19.925999999999998</v>
      </c>
    </row>
    <row r="1621" spans="2:7" x14ac:dyDescent="0.25">
      <c r="B1621" s="1">
        <v>41236</v>
      </c>
      <c r="C1621" s="2">
        <v>0.74128472222222219</v>
      </c>
      <c r="D1621" t="s">
        <v>7</v>
      </c>
      <c r="E1621" t="s">
        <v>7</v>
      </c>
      <c r="F1621">
        <v>1616</v>
      </c>
      <c r="G1621">
        <v>19.925999999999998</v>
      </c>
    </row>
    <row r="1622" spans="2:7" x14ac:dyDescent="0.25">
      <c r="B1622" s="1">
        <v>41236</v>
      </c>
      <c r="C1622" s="2">
        <v>0.74129629629629623</v>
      </c>
      <c r="D1622" t="s">
        <v>7</v>
      </c>
      <c r="E1622" t="s">
        <v>7</v>
      </c>
      <c r="F1622">
        <v>1617</v>
      </c>
      <c r="G1622">
        <v>19.925000000000001</v>
      </c>
    </row>
    <row r="1623" spans="2:7" x14ac:dyDescent="0.25">
      <c r="B1623" s="1">
        <v>41236</v>
      </c>
      <c r="C1623" s="2">
        <v>0.74130787037037038</v>
      </c>
      <c r="D1623" t="s">
        <v>7</v>
      </c>
      <c r="E1623" t="s">
        <v>7</v>
      </c>
      <c r="F1623">
        <v>1618</v>
      </c>
      <c r="G1623">
        <v>19.925999999999998</v>
      </c>
    </row>
    <row r="1624" spans="2:7" x14ac:dyDescent="0.25">
      <c r="B1624" s="1">
        <v>41236</v>
      </c>
      <c r="C1624" s="2">
        <v>0.74131944444444453</v>
      </c>
      <c r="D1624" t="s">
        <v>7</v>
      </c>
      <c r="E1624" t="s">
        <v>7</v>
      </c>
      <c r="F1624">
        <v>1619</v>
      </c>
      <c r="G1624">
        <v>19.925999999999998</v>
      </c>
    </row>
    <row r="1625" spans="2:7" x14ac:dyDescent="0.25">
      <c r="B1625" s="1">
        <v>41236</v>
      </c>
      <c r="C1625" s="2">
        <v>0.74133101851851846</v>
      </c>
      <c r="D1625" t="s">
        <v>7</v>
      </c>
      <c r="E1625" t="s">
        <v>7</v>
      </c>
      <c r="F1625">
        <v>1620</v>
      </c>
      <c r="G1625">
        <v>19.925999999999998</v>
      </c>
    </row>
    <row r="1626" spans="2:7" x14ac:dyDescent="0.25">
      <c r="B1626" s="1">
        <v>41236</v>
      </c>
      <c r="C1626" s="2">
        <v>0.74134259259259261</v>
      </c>
      <c r="D1626" t="s">
        <v>7</v>
      </c>
      <c r="E1626" t="s">
        <v>7</v>
      </c>
      <c r="F1626">
        <v>1621</v>
      </c>
      <c r="G1626">
        <v>19.925000000000001</v>
      </c>
    </row>
    <row r="1627" spans="2:7" x14ac:dyDescent="0.25">
      <c r="B1627" s="1">
        <v>41236</v>
      </c>
      <c r="C1627" s="2">
        <v>0.74135416666666665</v>
      </c>
      <c r="D1627" t="s">
        <v>7</v>
      </c>
      <c r="E1627" t="s">
        <v>7</v>
      </c>
      <c r="F1627">
        <v>1622</v>
      </c>
      <c r="G1627">
        <v>19.925999999999998</v>
      </c>
    </row>
    <row r="1628" spans="2:7" x14ac:dyDescent="0.25">
      <c r="B1628" s="1">
        <v>41236</v>
      </c>
      <c r="C1628" s="2">
        <v>0.7413657407407408</v>
      </c>
      <c r="D1628" t="s">
        <v>7</v>
      </c>
      <c r="E1628" t="s">
        <v>7</v>
      </c>
      <c r="F1628">
        <v>1623</v>
      </c>
      <c r="G1628">
        <v>19.925000000000001</v>
      </c>
    </row>
    <row r="1629" spans="2:7" x14ac:dyDescent="0.25">
      <c r="B1629" s="1">
        <v>41236</v>
      </c>
      <c r="C1629" s="2">
        <v>0.74137731481481473</v>
      </c>
      <c r="D1629" t="s">
        <v>7</v>
      </c>
      <c r="E1629" t="s">
        <v>7</v>
      </c>
      <c r="F1629">
        <v>1624</v>
      </c>
      <c r="G1629">
        <v>19.925999999999998</v>
      </c>
    </row>
    <row r="1630" spans="2:7" x14ac:dyDescent="0.25">
      <c r="B1630" s="1">
        <v>41236</v>
      </c>
      <c r="C1630" s="2">
        <v>0.74138888888888888</v>
      </c>
      <c r="D1630" t="s">
        <v>7</v>
      </c>
      <c r="E1630" t="s">
        <v>7</v>
      </c>
      <c r="F1630">
        <v>1625</v>
      </c>
      <c r="G1630">
        <v>19.925999999999998</v>
      </c>
    </row>
    <row r="1631" spans="2:7" x14ac:dyDescent="0.25">
      <c r="B1631" s="1">
        <v>41236</v>
      </c>
      <c r="C1631" s="2">
        <v>0.74140046296296302</v>
      </c>
      <c r="D1631" t="s">
        <v>7</v>
      </c>
      <c r="E1631" t="s">
        <v>7</v>
      </c>
      <c r="F1631">
        <v>1626</v>
      </c>
      <c r="G1631">
        <v>19.925000000000001</v>
      </c>
    </row>
    <row r="1632" spans="2:7" x14ac:dyDescent="0.25">
      <c r="B1632" s="1">
        <v>41236</v>
      </c>
      <c r="C1632" s="2">
        <v>0.74141203703703706</v>
      </c>
      <c r="D1632" t="s">
        <v>7</v>
      </c>
      <c r="E1632" t="s">
        <v>7</v>
      </c>
      <c r="F1632">
        <v>1627</v>
      </c>
      <c r="G1632">
        <v>19.925999999999998</v>
      </c>
    </row>
    <row r="1633" spans="2:7" x14ac:dyDescent="0.25">
      <c r="B1633" s="1">
        <v>41236</v>
      </c>
      <c r="C1633" s="2">
        <v>0.7414236111111111</v>
      </c>
      <c r="D1633" t="s">
        <v>7</v>
      </c>
      <c r="E1633" t="s">
        <v>7</v>
      </c>
      <c r="F1633">
        <v>1628</v>
      </c>
      <c r="G1633">
        <v>19.925999999999998</v>
      </c>
    </row>
    <row r="1634" spans="2:7" x14ac:dyDescent="0.25">
      <c r="B1634" s="1">
        <v>41236</v>
      </c>
      <c r="C1634" s="2">
        <v>0.74143518518518514</v>
      </c>
      <c r="D1634" t="s">
        <v>7</v>
      </c>
      <c r="E1634" t="s">
        <v>7</v>
      </c>
      <c r="F1634">
        <v>1629</v>
      </c>
      <c r="G1634">
        <v>19.925000000000001</v>
      </c>
    </row>
    <row r="1635" spans="2:7" x14ac:dyDescent="0.25">
      <c r="B1635" s="1">
        <v>41236</v>
      </c>
      <c r="C1635" s="2">
        <v>0.74144675925925929</v>
      </c>
      <c r="D1635" t="s">
        <v>7</v>
      </c>
      <c r="E1635" t="s">
        <v>7</v>
      </c>
      <c r="F1635">
        <v>1630</v>
      </c>
      <c r="G1635">
        <v>19.925000000000001</v>
      </c>
    </row>
    <row r="1636" spans="2:7" x14ac:dyDescent="0.25">
      <c r="B1636" s="1">
        <v>41236</v>
      </c>
      <c r="C1636" s="2">
        <v>0.74145833333333344</v>
      </c>
      <c r="D1636" t="s">
        <v>7</v>
      </c>
      <c r="E1636" t="s">
        <v>7</v>
      </c>
      <c r="F1636">
        <v>1631</v>
      </c>
      <c r="G1636">
        <v>19.925999999999998</v>
      </c>
    </row>
    <row r="1637" spans="2:7" x14ac:dyDescent="0.25">
      <c r="B1637" s="1">
        <v>41236</v>
      </c>
      <c r="C1637" s="2">
        <v>0.74146990740740737</v>
      </c>
      <c r="D1637" t="s">
        <v>7</v>
      </c>
      <c r="E1637" t="s">
        <v>7</v>
      </c>
      <c r="F1637">
        <v>1632</v>
      </c>
      <c r="G1637">
        <v>19.925999999999998</v>
      </c>
    </row>
    <row r="1638" spans="2:7" x14ac:dyDescent="0.25">
      <c r="B1638" s="1">
        <v>41236</v>
      </c>
      <c r="C1638" s="2">
        <v>0.74148148148148152</v>
      </c>
      <c r="D1638" t="s">
        <v>7</v>
      </c>
      <c r="E1638" t="s">
        <v>7</v>
      </c>
      <c r="F1638">
        <v>1633</v>
      </c>
      <c r="G1638">
        <v>19.925999999999998</v>
      </c>
    </row>
    <row r="1639" spans="2:7" x14ac:dyDescent="0.25">
      <c r="B1639" s="1">
        <v>41236</v>
      </c>
      <c r="C1639" s="2">
        <v>0.74149305555555556</v>
      </c>
      <c r="D1639" t="s">
        <v>7</v>
      </c>
      <c r="E1639" t="s">
        <v>7</v>
      </c>
      <c r="F1639">
        <v>1634</v>
      </c>
      <c r="G1639">
        <v>19.925999999999998</v>
      </c>
    </row>
    <row r="1640" spans="2:7" x14ac:dyDescent="0.25">
      <c r="B1640" s="1">
        <v>41236</v>
      </c>
      <c r="C1640" s="2">
        <v>0.7415046296296296</v>
      </c>
      <c r="D1640" t="s">
        <v>7</v>
      </c>
      <c r="E1640" t="s">
        <v>7</v>
      </c>
      <c r="F1640">
        <v>1635</v>
      </c>
      <c r="G1640">
        <v>19.925000000000001</v>
      </c>
    </row>
    <row r="1641" spans="2:7" x14ac:dyDescent="0.25">
      <c r="B1641" s="1">
        <v>41236</v>
      </c>
      <c r="C1641" s="2">
        <v>0.74151620370370364</v>
      </c>
      <c r="D1641" t="s">
        <v>7</v>
      </c>
      <c r="E1641" t="s">
        <v>7</v>
      </c>
      <c r="F1641">
        <v>1636</v>
      </c>
      <c r="G1641">
        <v>19.925999999999998</v>
      </c>
    </row>
    <row r="1642" spans="2:7" x14ac:dyDescent="0.25">
      <c r="B1642" s="1">
        <v>41236</v>
      </c>
      <c r="C1642" s="2">
        <v>0.74152777777777779</v>
      </c>
      <c r="D1642" t="s">
        <v>7</v>
      </c>
      <c r="E1642" t="s">
        <v>7</v>
      </c>
      <c r="F1642">
        <v>1637</v>
      </c>
      <c r="G1642">
        <v>19.925000000000001</v>
      </c>
    </row>
    <row r="1643" spans="2:7" x14ac:dyDescent="0.25">
      <c r="B1643" s="1">
        <v>41236</v>
      </c>
      <c r="C1643" s="2">
        <v>0.74153935185185194</v>
      </c>
      <c r="D1643" t="s">
        <v>7</v>
      </c>
      <c r="E1643" t="s">
        <v>7</v>
      </c>
      <c r="F1643">
        <v>1638</v>
      </c>
      <c r="G1643">
        <v>19.925000000000001</v>
      </c>
    </row>
    <row r="1644" spans="2:7" x14ac:dyDescent="0.25">
      <c r="B1644" s="1">
        <v>41236</v>
      </c>
      <c r="C1644" s="2">
        <v>0.74155092592592586</v>
      </c>
      <c r="D1644" t="s">
        <v>7</v>
      </c>
      <c r="E1644" t="s">
        <v>7</v>
      </c>
      <c r="F1644">
        <v>1639</v>
      </c>
      <c r="G1644">
        <v>19.925000000000001</v>
      </c>
    </row>
    <row r="1645" spans="2:7" x14ac:dyDescent="0.25">
      <c r="B1645" s="1">
        <v>41236</v>
      </c>
      <c r="C1645" s="2">
        <v>0.74156250000000001</v>
      </c>
      <c r="D1645" t="s">
        <v>7</v>
      </c>
      <c r="E1645" t="s">
        <v>7</v>
      </c>
      <c r="F1645">
        <v>1640</v>
      </c>
      <c r="G1645">
        <v>19.925000000000001</v>
      </c>
    </row>
    <row r="1646" spans="2:7" x14ac:dyDescent="0.25">
      <c r="B1646" s="1">
        <v>41236</v>
      </c>
      <c r="C1646" s="2">
        <v>0.74157407407407405</v>
      </c>
      <c r="D1646" t="s">
        <v>7</v>
      </c>
      <c r="E1646" t="s">
        <v>7</v>
      </c>
      <c r="F1646">
        <v>1641</v>
      </c>
      <c r="G1646">
        <v>19.925999999999998</v>
      </c>
    </row>
    <row r="1647" spans="2:7" x14ac:dyDescent="0.25">
      <c r="B1647" s="1">
        <v>41236</v>
      </c>
      <c r="C1647" s="2">
        <v>0.7415856481481482</v>
      </c>
      <c r="D1647" t="s">
        <v>7</v>
      </c>
      <c r="E1647" t="s">
        <v>7</v>
      </c>
      <c r="F1647">
        <v>1642</v>
      </c>
      <c r="G1647">
        <v>19.925999999999998</v>
      </c>
    </row>
    <row r="1648" spans="2:7" x14ac:dyDescent="0.25">
      <c r="B1648" s="1">
        <v>41236</v>
      </c>
      <c r="C1648" s="2">
        <v>0.74159722222222213</v>
      </c>
      <c r="D1648" t="s">
        <v>7</v>
      </c>
      <c r="E1648" t="s">
        <v>7</v>
      </c>
      <c r="F1648">
        <v>1643</v>
      </c>
      <c r="G1648">
        <v>19.925000000000001</v>
      </c>
    </row>
    <row r="1649" spans="2:7" x14ac:dyDescent="0.25">
      <c r="B1649" s="1">
        <v>41236</v>
      </c>
      <c r="C1649" s="2">
        <v>0.74160879629629628</v>
      </c>
      <c r="D1649" t="s">
        <v>7</v>
      </c>
      <c r="E1649" t="s">
        <v>7</v>
      </c>
      <c r="F1649">
        <v>1644</v>
      </c>
      <c r="G1649">
        <v>19.925999999999998</v>
      </c>
    </row>
    <row r="1650" spans="2:7" x14ac:dyDescent="0.25">
      <c r="B1650" s="1">
        <v>41236</v>
      </c>
      <c r="C1650" s="2">
        <v>0.74162037037037043</v>
      </c>
      <c r="D1650" t="s">
        <v>7</v>
      </c>
      <c r="E1650" t="s">
        <v>7</v>
      </c>
      <c r="F1650">
        <v>1645</v>
      </c>
      <c r="G1650">
        <v>19.925000000000001</v>
      </c>
    </row>
    <row r="1651" spans="2:7" x14ac:dyDescent="0.25">
      <c r="B1651" s="1">
        <v>41236</v>
      </c>
      <c r="C1651" s="2">
        <v>0.74163194444444447</v>
      </c>
      <c r="D1651" t="s">
        <v>7</v>
      </c>
      <c r="E1651" t="s">
        <v>7</v>
      </c>
      <c r="F1651">
        <v>1646</v>
      </c>
      <c r="G1651">
        <v>19.925000000000001</v>
      </c>
    </row>
    <row r="1652" spans="2:7" x14ac:dyDescent="0.25">
      <c r="B1652" s="1">
        <v>41236</v>
      </c>
      <c r="C1652" s="2">
        <v>0.74164351851851851</v>
      </c>
      <c r="D1652" t="s">
        <v>7</v>
      </c>
      <c r="E1652" t="s">
        <v>7</v>
      </c>
      <c r="F1652">
        <v>1647</v>
      </c>
      <c r="G1652">
        <v>19.925999999999998</v>
      </c>
    </row>
    <row r="1653" spans="2:7" x14ac:dyDescent="0.25">
      <c r="B1653" s="1">
        <v>41236</v>
      </c>
      <c r="C1653" s="2">
        <v>0.74165509259259255</v>
      </c>
      <c r="D1653" t="s">
        <v>7</v>
      </c>
      <c r="E1653" t="s">
        <v>7</v>
      </c>
      <c r="F1653">
        <v>1648</v>
      </c>
      <c r="G1653">
        <v>19.925999999999998</v>
      </c>
    </row>
    <row r="1654" spans="2:7" x14ac:dyDescent="0.25">
      <c r="B1654" s="1">
        <v>41236</v>
      </c>
      <c r="C1654" s="2">
        <v>0.7416666666666667</v>
      </c>
      <c r="D1654" t="s">
        <v>7</v>
      </c>
      <c r="E1654" t="s">
        <v>7</v>
      </c>
      <c r="F1654">
        <v>1649</v>
      </c>
      <c r="G1654">
        <v>19.925000000000001</v>
      </c>
    </row>
    <row r="1655" spans="2:7" x14ac:dyDescent="0.25">
      <c r="B1655" s="1">
        <v>41236</v>
      </c>
      <c r="C1655" s="2">
        <v>0.74167824074074085</v>
      </c>
      <c r="D1655" t="s">
        <v>7</v>
      </c>
      <c r="E1655" t="s">
        <v>7</v>
      </c>
      <c r="F1655">
        <v>1650</v>
      </c>
      <c r="G1655">
        <v>19.925000000000001</v>
      </c>
    </row>
    <row r="1656" spans="2:7" x14ac:dyDescent="0.25">
      <c r="B1656" s="1">
        <v>41236</v>
      </c>
      <c r="C1656" s="2">
        <v>0.74168981481481477</v>
      </c>
      <c r="D1656" t="s">
        <v>7</v>
      </c>
      <c r="E1656" t="s">
        <v>7</v>
      </c>
      <c r="F1656">
        <v>1651</v>
      </c>
      <c r="G1656">
        <v>19.925000000000001</v>
      </c>
    </row>
    <row r="1657" spans="2:7" x14ac:dyDescent="0.25">
      <c r="B1657" s="1">
        <v>41236</v>
      </c>
      <c r="C1657" s="2">
        <v>0.74170138888888892</v>
      </c>
      <c r="D1657" t="s">
        <v>7</v>
      </c>
      <c r="E1657" t="s">
        <v>7</v>
      </c>
      <c r="F1657">
        <v>1652</v>
      </c>
      <c r="G1657">
        <v>19.925000000000001</v>
      </c>
    </row>
    <row r="1658" spans="2:7" x14ac:dyDescent="0.25">
      <c r="B1658" s="1">
        <v>41236</v>
      </c>
      <c r="C1658" s="2">
        <v>0.74171296296296296</v>
      </c>
      <c r="D1658" t="s">
        <v>7</v>
      </c>
      <c r="E1658" t="s">
        <v>7</v>
      </c>
      <c r="F1658">
        <v>1653</v>
      </c>
      <c r="G1658">
        <v>19.925000000000001</v>
      </c>
    </row>
    <row r="1659" spans="2:7" x14ac:dyDescent="0.25">
      <c r="B1659" s="1">
        <v>41236</v>
      </c>
      <c r="C1659" s="2">
        <v>0.741724537037037</v>
      </c>
      <c r="D1659" t="s">
        <v>7</v>
      </c>
      <c r="E1659" t="s">
        <v>7</v>
      </c>
      <c r="F1659">
        <v>1654</v>
      </c>
      <c r="G1659">
        <v>19.925999999999998</v>
      </c>
    </row>
    <row r="1660" spans="2:7" x14ac:dyDescent="0.25">
      <c r="B1660" s="1">
        <v>41236</v>
      </c>
      <c r="C1660" s="2">
        <v>0.74173611111111104</v>
      </c>
      <c r="D1660" t="s">
        <v>7</v>
      </c>
      <c r="E1660" t="s">
        <v>7</v>
      </c>
      <c r="F1660">
        <v>1655</v>
      </c>
      <c r="G1660">
        <v>19.925000000000001</v>
      </c>
    </row>
    <row r="1661" spans="2:7" x14ac:dyDescent="0.25">
      <c r="B1661" s="1">
        <v>41236</v>
      </c>
      <c r="C1661" s="2">
        <v>0.74174768518518519</v>
      </c>
      <c r="D1661" t="s">
        <v>7</v>
      </c>
      <c r="E1661" t="s">
        <v>7</v>
      </c>
      <c r="F1661">
        <v>1656</v>
      </c>
      <c r="G1661">
        <v>19.925999999999998</v>
      </c>
    </row>
    <row r="1662" spans="2:7" x14ac:dyDescent="0.25">
      <c r="B1662" s="1">
        <v>41236</v>
      </c>
      <c r="C1662" s="2">
        <v>0.74175925925925934</v>
      </c>
      <c r="D1662" t="s">
        <v>7</v>
      </c>
      <c r="E1662" t="s">
        <v>7</v>
      </c>
      <c r="F1662">
        <v>1657</v>
      </c>
      <c r="G1662">
        <v>19.925000000000001</v>
      </c>
    </row>
    <row r="1663" spans="2:7" x14ac:dyDescent="0.25">
      <c r="B1663" s="1">
        <v>41236</v>
      </c>
      <c r="C1663" s="2">
        <v>0.74177083333333327</v>
      </c>
      <c r="D1663" t="s">
        <v>7</v>
      </c>
      <c r="E1663" t="s">
        <v>7</v>
      </c>
      <c r="F1663">
        <v>1658</v>
      </c>
      <c r="G1663">
        <v>19.923999999999999</v>
      </c>
    </row>
    <row r="1664" spans="2:7" x14ac:dyDescent="0.25">
      <c r="B1664" s="1">
        <v>41236</v>
      </c>
      <c r="C1664" s="2">
        <v>0.74178240740740742</v>
      </c>
      <c r="D1664" t="s">
        <v>7</v>
      </c>
      <c r="E1664" t="s">
        <v>7</v>
      </c>
      <c r="F1664">
        <v>1659</v>
      </c>
      <c r="G1664">
        <v>19.923999999999999</v>
      </c>
    </row>
    <row r="1665" spans="2:7" x14ac:dyDescent="0.25">
      <c r="B1665" s="1">
        <v>41236</v>
      </c>
      <c r="C1665" s="2">
        <v>0.74179398148148146</v>
      </c>
      <c r="D1665" t="s">
        <v>7</v>
      </c>
      <c r="E1665" t="s">
        <v>7</v>
      </c>
      <c r="F1665">
        <v>1660</v>
      </c>
      <c r="G1665">
        <v>19.925000000000001</v>
      </c>
    </row>
    <row r="1666" spans="2:7" x14ac:dyDescent="0.25">
      <c r="B1666" s="1">
        <v>41236</v>
      </c>
      <c r="C1666" s="2">
        <v>0.74180555555555561</v>
      </c>
      <c r="D1666" t="s">
        <v>7</v>
      </c>
      <c r="E1666" t="s">
        <v>7</v>
      </c>
      <c r="F1666">
        <v>1661</v>
      </c>
      <c r="G1666">
        <v>19.925000000000001</v>
      </c>
    </row>
    <row r="1667" spans="2:7" x14ac:dyDescent="0.25">
      <c r="B1667" s="1">
        <v>41236</v>
      </c>
      <c r="C1667" s="2">
        <v>0.74181712962962953</v>
      </c>
      <c r="D1667" t="s">
        <v>7</v>
      </c>
      <c r="E1667" t="s">
        <v>7</v>
      </c>
      <c r="F1667">
        <v>1662</v>
      </c>
      <c r="G1667">
        <v>19.925999999999998</v>
      </c>
    </row>
    <row r="1668" spans="2:7" x14ac:dyDescent="0.25">
      <c r="B1668" s="1">
        <v>41236</v>
      </c>
      <c r="C1668" s="2">
        <v>0.74182870370370368</v>
      </c>
      <c r="D1668" t="s">
        <v>7</v>
      </c>
      <c r="E1668" t="s">
        <v>7</v>
      </c>
      <c r="F1668">
        <v>1663</v>
      </c>
      <c r="G1668">
        <v>19.925000000000001</v>
      </c>
    </row>
    <row r="1669" spans="2:7" x14ac:dyDescent="0.25">
      <c r="B1669" s="1">
        <v>41236</v>
      </c>
      <c r="C1669" s="2">
        <v>0.74184027777777783</v>
      </c>
      <c r="D1669" t="s">
        <v>7</v>
      </c>
      <c r="E1669" t="s">
        <v>7</v>
      </c>
      <c r="F1669">
        <v>1664</v>
      </c>
      <c r="G1669">
        <v>19.925999999999998</v>
      </c>
    </row>
    <row r="1670" spans="2:7" x14ac:dyDescent="0.25">
      <c r="B1670" s="1">
        <v>41236</v>
      </c>
      <c r="C1670" s="2">
        <v>0.74185185185185187</v>
      </c>
      <c r="D1670" t="s">
        <v>7</v>
      </c>
      <c r="E1670" t="s">
        <v>7</v>
      </c>
      <c r="F1670">
        <v>1665</v>
      </c>
      <c r="G1670">
        <v>19.925000000000001</v>
      </c>
    </row>
    <row r="1671" spans="2:7" x14ac:dyDescent="0.25">
      <c r="B1671" s="1">
        <v>41236</v>
      </c>
      <c r="C1671" s="2">
        <v>0.74186342592592591</v>
      </c>
      <c r="D1671" t="s">
        <v>7</v>
      </c>
      <c r="E1671" t="s">
        <v>7</v>
      </c>
      <c r="F1671">
        <v>1666</v>
      </c>
      <c r="G1671">
        <v>19.925999999999998</v>
      </c>
    </row>
    <row r="1672" spans="2:7" x14ac:dyDescent="0.25">
      <c r="B1672" s="1">
        <v>41236</v>
      </c>
      <c r="C1672" s="2">
        <v>0.74187499999999995</v>
      </c>
      <c r="D1672" t="s">
        <v>7</v>
      </c>
      <c r="E1672" t="s">
        <v>7</v>
      </c>
      <c r="F1672">
        <v>1667</v>
      </c>
      <c r="G1672">
        <v>19.923999999999999</v>
      </c>
    </row>
    <row r="1673" spans="2:7" x14ac:dyDescent="0.25">
      <c r="B1673" s="1">
        <v>41236</v>
      </c>
      <c r="C1673" s="2">
        <v>0.7418865740740741</v>
      </c>
      <c r="D1673" t="s">
        <v>7</v>
      </c>
      <c r="E1673" t="s">
        <v>7</v>
      </c>
      <c r="F1673">
        <v>1668</v>
      </c>
      <c r="G1673">
        <v>19.925999999999998</v>
      </c>
    </row>
    <row r="1674" spans="2:7" x14ac:dyDescent="0.25">
      <c r="B1674" s="1">
        <v>41236</v>
      </c>
      <c r="C1674" s="2">
        <v>0.74189814814814825</v>
      </c>
      <c r="D1674" t="s">
        <v>7</v>
      </c>
      <c r="E1674" t="s">
        <v>7</v>
      </c>
      <c r="F1674">
        <v>1669</v>
      </c>
      <c r="G1674">
        <v>19.925000000000001</v>
      </c>
    </row>
    <row r="1675" spans="2:7" x14ac:dyDescent="0.25">
      <c r="B1675" s="1">
        <v>41236</v>
      </c>
      <c r="C1675" s="2">
        <v>0.74190972222222218</v>
      </c>
      <c r="D1675" t="s">
        <v>7</v>
      </c>
      <c r="E1675" t="s">
        <v>7</v>
      </c>
      <c r="F1675">
        <v>1670</v>
      </c>
      <c r="G1675">
        <v>19.925000000000001</v>
      </c>
    </row>
    <row r="1676" spans="2:7" x14ac:dyDescent="0.25">
      <c r="B1676" s="1">
        <v>41236</v>
      </c>
      <c r="C1676" s="2">
        <v>0.74192129629629633</v>
      </c>
      <c r="D1676" t="s">
        <v>7</v>
      </c>
      <c r="E1676" t="s">
        <v>7</v>
      </c>
      <c r="F1676">
        <v>1671</v>
      </c>
      <c r="G1676">
        <v>19.925000000000001</v>
      </c>
    </row>
    <row r="1677" spans="2:7" x14ac:dyDescent="0.25">
      <c r="B1677" s="1">
        <v>41236</v>
      </c>
      <c r="C1677" s="2">
        <v>0.74193287037037037</v>
      </c>
      <c r="D1677" t="s">
        <v>7</v>
      </c>
      <c r="E1677" t="s">
        <v>7</v>
      </c>
      <c r="F1677">
        <v>1672</v>
      </c>
      <c r="G1677">
        <v>19.925000000000001</v>
      </c>
    </row>
    <row r="1678" spans="2:7" x14ac:dyDescent="0.25">
      <c r="B1678" s="1">
        <v>41236</v>
      </c>
      <c r="C1678" s="2">
        <v>0.74194444444444441</v>
      </c>
      <c r="D1678" t="s">
        <v>7</v>
      </c>
      <c r="E1678" t="s">
        <v>7</v>
      </c>
      <c r="F1678">
        <v>1673</v>
      </c>
      <c r="G1678">
        <v>19.923999999999999</v>
      </c>
    </row>
    <row r="1679" spans="2:7" x14ac:dyDescent="0.25">
      <c r="B1679" s="1">
        <v>41236</v>
      </c>
      <c r="C1679" s="2">
        <v>0.74195601851851845</v>
      </c>
      <c r="D1679" t="s">
        <v>7</v>
      </c>
      <c r="E1679" t="s">
        <v>7</v>
      </c>
      <c r="F1679">
        <v>1674</v>
      </c>
      <c r="G1679">
        <v>19.925999999999998</v>
      </c>
    </row>
    <row r="1680" spans="2:7" x14ac:dyDescent="0.25">
      <c r="B1680" s="1">
        <v>41236</v>
      </c>
      <c r="C1680" s="2">
        <v>0.7419675925925926</v>
      </c>
      <c r="D1680" t="s">
        <v>7</v>
      </c>
      <c r="E1680" t="s">
        <v>7</v>
      </c>
      <c r="F1680">
        <v>1675</v>
      </c>
      <c r="G1680">
        <v>19.925000000000001</v>
      </c>
    </row>
    <row r="1681" spans="2:7" x14ac:dyDescent="0.25">
      <c r="B1681" s="1">
        <v>41236</v>
      </c>
      <c r="C1681" s="2">
        <v>0.74197916666666675</v>
      </c>
      <c r="D1681" t="s">
        <v>7</v>
      </c>
      <c r="E1681" t="s">
        <v>7</v>
      </c>
      <c r="F1681">
        <v>1676</v>
      </c>
      <c r="G1681">
        <v>19.925000000000001</v>
      </c>
    </row>
    <row r="1682" spans="2:7" x14ac:dyDescent="0.25">
      <c r="B1682" s="1">
        <v>41236</v>
      </c>
      <c r="C1682" s="2">
        <v>0.74199074074074067</v>
      </c>
      <c r="D1682" t="s">
        <v>7</v>
      </c>
      <c r="E1682" t="s">
        <v>7</v>
      </c>
      <c r="F1682">
        <v>1677</v>
      </c>
      <c r="G1682">
        <v>19.925000000000001</v>
      </c>
    </row>
    <row r="1683" spans="2:7" x14ac:dyDescent="0.25">
      <c r="B1683" s="1">
        <v>41236</v>
      </c>
      <c r="C1683" s="2">
        <v>0.74200231481481482</v>
      </c>
      <c r="D1683" t="s">
        <v>7</v>
      </c>
      <c r="E1683" t="s">
        <v>7</v>
      </c>
      <c r="F1683">
        <v>1678</v>
      </c>
      <c r="G1683">
        <v>19.925000000000001</v>
      </c>
    </row>
    <row r="1684" spans="2:7" x14ac:dyDescent="0.25">
      <c r="B1684" s="1">
        <v>41236</v>
      </c>
      <c r="C1684" s="2">
        <v>0.74201388888888886</v>
      </c>
      <c r="D1684" t="s">
        <v>7</v>
      </c>
      <c r="E1684" t="s">
        <v>7</v>
      </c>
      <c r="F1684">
        <v>1679</v>
      </c>
      <c r="G1684">
        <v>19.925999999999998</v>
      </c>
    </row>
    <row r="1685" spans="2:7" x14ac:dyDescent="0.25">
      <c r="B1685" s="1">
        <v>41236</v>
      </c>
      <c r="C1685" s="2">
        <v>0.74202546296296301</v>
      </c>
      <c r="D1685" t="s">
        <v>7</v>
      </c>
      <c r="E1685" t="s">
        <v>7</v>
      </c>
      <c r="F1685">
        <v>1680</v>
      </c>
      <c r="G1685">
        <v>19.925000000000001</v>
      </c>
    </row>
    <row r="1686" spans="2:7" x14ac:dyDescent="0.25">
      <c r="B1686" s="1">
        <v>41236</v>
      </c>
      <c r="C1686" s="2">
        <v>0.74203703703703694</v>
      </c>
      <c r="D1686" t="s">
        <v>7</v>
      </c>
      <c r="E1686" t="s">
        <v>7</v>
      </c>
      <c r="F1686">
        <v>1681</v>
      </c>
      <c r="G1686">
        <v>19.925000000000001</v>
      </c>
    </row>
    <row r="1687" spans="2:7" x14ac:dyDescent="0.25">
      <c r="B1687" s="1">
        <v>41236</v>
      </c>
      <c r="C1687" s="2">
        <v>0.74204861111111109</v>
      </c>
      <c r="D1687" t="s">
        <v>7</v>
      </c>
      <c r="E1687" t="s">
        <v>7</v>
      </c>
      <c r="F1687">
        <v>1682</v>
      </c>
      <c r="G1687">
        <v>19.925000000000001</v>
      </c>
    </row>
    <row r="1688" spans="2:7" x14ac:dyDescent="0.25">
      <c r="B1688" s="1">
        <v>41236</v>
      </c>
      <c r="C1688" s="2">
        <v>0.74206018518518524</v>
      </c>
      <c r="D1688" t="s">
        <v>7</v>
      </c>
      <c r="E1688" t="s">
        <v>7</v>
      </c>
      <c r="F1688">
        <v>1683</v>
      </c>
      <c r="G1688">
        <v>19.923999999999999</v>
      </c>
    </row>
    <row r="1689" spans="2:7" x14ac:dyDescent="0.25">
      <c r="B1689" s="1">
        <v>41236</v>
      </c>
      <c r="C1689" s="2">
        <v>0.74207175925925928</v>
      </c>
      <c r="D1689" t="s">
        <v>7</v>
      </c>
      <c r="E1689" t="s">
        <v>7</v>
      </c>
      <c r="F1689">
        <v>1684</v>
      </c>
      <c r="G1689">
        <v>19.925999999999998</v>
      </c>
    </row>
    <row r="1690" spans="2:7" x14ac:dyDescent="0.25">
      <c r="B1690" s="1">
        <v>41236</v>
      </c>
      <c r="C1690" s="2">
        <v>0.74208333333333332</v>
      </c>
      <c r="D1690" t="s">
        <v>7</v>
      </c>
      <c r="E1690" t="s">
        <v>7</v>
      </c>
      <c r="F1690">
        <v>1685</v>
      </c>
      <c r="G1690">
        <v>19.925999999999998</v>
      </c>
    </row>
    <row r="1691" spans="2:7" x14ac:dyDescent="0.25">
      <c r="B1691" s="1">
        <v>41236</v>
      </c>
      <c r="C1691" s="2">
        <v>0.74209490740740736</v>
      </c>
      <c r="D1691" t="s">
        <v>7</v>
      </c>
      <c r="E1691" t="s">
        <v>7</v>
      </c>
      <c r="F1691">
        <v>1686</v>
      </c>
      <c r="G1691">
        <v>19.925000000000001</v>
      </c>
    </row>
    <row r="1692" spans="2:7" x14ac:dyDescent="0.25">
      <c r="B1692" s="1">
        <v>41236</v>
      </c>
      <c r="C1692" s="2">
        <v>0.74210648148148151</v>
      </c>
      <c r="D1692" t="s">
        <v>7</v>
      </c>
      <c r="E1692" t="s">
        <v>7</v>
      </c>
      <c r="F1692">
        <v>1687</v>
      </c>
      <c r="G1692">
        <v>19.925000000000001</v>
      </c>
    </row>
    <row r="1693" spans="2:7" x14ac:dyDescent="0.25">
      <c r="B1693" s="1">
        <v>41236</v>
      </c>
      <c r="C1693" s="2">
        <v>0.74211805555555566</v>
      </c>
      <c r="D1693" t="s">
        <v>7</v>
      </c>
      <c r="E1693" t="s">
        <v>7</v>
      </c>
      <c r="F1693">
        <v>1688</v>
      </c>
      <c r="G1693">
        <v>19.925000000000001</v>
      </c>
    </row>
    <row r="1694" spans="2:7" x14ac:dyDescent="0.25">
      <c r="B1694" s="1">
        <v>41236</v>
      </c>
      <c r="C1694" s="2">
        <v>0.74212962962962958</v>
      </c>
      <c r="D1694" t="s">
        <v>7</v>
      </c>
      <c r="E1694" t="s">
        <v>7</v>
      </c>
      <c r="F1694">
        <v>1689</v>
      </c>
      <c r="G1694">
        <v>19.925000000000001</v>
      </c>
    </row>
    <row r="1695" spans="2:7" x14ac:dyDescent="0.25">
      <c r="B1695" s="1">
        <v>41236</v>
      </c>
      <c r="C1695" s="2">
        <v>0.74214120370370373</v>
      </c>
      <c r="D1695" t="s">
        <v>7</v>
      </c>
      <c r="E1695" t="s">
        <v>7</v>
      </c>
      <c r="F1695">
        <v>1690</v>
      </c>
      <c r="G1695">
        <v>19.923999999999999</v>
      </c>
    </row>
    <row r="1696" spans="2:7" x14ac:dyDescent="0.25">
      <c r="B1696" s="1">
        <v>41236</v>
      </c>
      <c r="C1696" s="2">
        <v>0.74215277777777777</v>
      </c>
      <c r="D1696" t="s">
        <v>7</v>
      </c>
      <c r="E1696" t="s">
        <v>7</v>
      </c>
      <c r="F1696">
        <v>1691</v>
      </c>
      <c r="G1696">
        <v>19.925000000000001</v>
      </c>
    </row>
    <row r="1697" spans="2:7" x14ac:dyDescent="0.25">
      <c r="B1697" s="1">
        <v>41236</v>
      </c>
      <c r="C1697" s="2">
        <v>0.74216435185185192</v>
      </c>
      <c r="D1697" t="s">
        <v>7</v>
      </c>
      <c r="E1697" t="s">
        <v>7</v>
      </c>
      <c r="F1697">
        <v>1692</v>
      </c>
      <c r="G1697">
        <v>19.925000000000001</v>
      </c>
    </row>
    <row r="1698" spans="2:7" x14ac:dyDescent="0.25">
      <c r="B1698" s="1">
        <v>41236</v>
      </c>
      <c r="C1698" s="2">
        <v>0.74217592592592585</v>
      </c>
      <c r="D1698" t="s">
        <v>7</v>
      </c>
      <c r="E1698" t="s">
        <v>7</v>
      </c>
      <c r="F1698">
        <v>1693</v>
      </c>
      <c r="G1698">
        <v>19.925000000000001</v>
      </c>
    </row>
    <row r="1699" spans="2:7" x14ac:dyDescent="0.25">
      <c r="B1699" s="1">
        <v>41236</v>
      </c>
      <c r="C1699" s="2">
        <v>0.7421875</v>
      </c>
      <c r="D1699" t="s">
        <v>7</v>
      </c>
      <c r="E1699" t="s">
        <v>7</v>
      </c>
      <c r="F1699">
        <v>1694</v>
      </c>
      <c r="G1699">
        <v>19.925000000000001</v>
      </c>
    </row>
    <row r="1700" spans="2:7" x14ac:dyDescent="0.25">
      <c r="B1700" s="1">
        <v>41236</v>
      </c>
      <c r="C1700" s="2">
        <v>0.74219907407407415</v>
      </c>
      <c r="D1700" t="s">
        <v>7</v>
      </c>
      <c r="E1700" t="s">
        <v>7</v>
      </c>
      <c r="F1700">
        <v>1695</v>
      </c>
      <c r="G1700">
        <v>19.925000000000001</v>
      </c>
    </row>
    <row r="1701" spans="2:7" x14ac:dyDescent="0.25">
      <c r="B1701" s="1">
        <v>41236</v>
      </c>
      <c r="C1701" s="2">
        <v>0.74221064814814808</v>
      </c>
      <c r="D1701" t="s">
        <v>7</v>
      </c>
      <c r="E1701" t="s">
        <v>7</v>
      </c>
      <c r="F1701">
        <v>1696</v>
      </c>
      <c r="G1701">
        <v>19.925999999999998</v>
      </c>
    </row>
    <row r="1702" spans="2:7" x14ac:dyDescent="0.25">
      <c r="B1702" s="1">
        <v>41236</v>
      </c>
      <c r="C1702" s="2">
        <v>0.74222222222222223</v>
      </c>
      <c r="D1702" t="s">
        <v>7</v>
      </c>
      <c r="E1702" t="s">
        <v>7</v>
      </c>
      <c r="F1702">
        <v>1697</v>
      </c>
      <c r="G1702">
        <v>19.925000000000001</v>
      </c>
    </row>
    <row r="1703" spans="2:7" x14ac:dyDescent="0.25">
      <c r="B1703" s="1">
        <v>41236</v>
      </c>
      <c r="C1703" s="2">
        <v>0.74223379629629627</v>
      </c>
      <c r="D1703" t="s">
        <v>7</v>
      </c>
      <c r="E1703" t="s">
        <v>7</v>
      </c>
      <c r="F1703">
        <v>1698</v>
      </c>
      <c r="G1703">
        <v>19.925000000000001</v>
      </c>
    </row>
    <row r="1704" spans="2:7" x14ac:dyDescent="0.25">
      <c r="B1704" s="1">
        <v>41236</v>
      </c>
      <c r="C1704" s="2">
        <v>0.74224537037037042</v>
      </c>
      <c r="D1704" t="s">
        <v>7</v>
      </c>
      <c r="E1704" t="s">
        <v>7</v>
      </c>
      <c r="F1704">
        <v>1699</v>
      </c>
      <c r="G1704">
        <v>19.925000000000001</v>
      </c>
    </row>
    <row r="1705" spans="2:7" x14ac:dyDescent="0.25">
      <c r="B1705" s="1">
        <v>41236</v>
      </c>
      <c r="C1705" s="2">
        <v>0.74225694444444434</v>
      </c>
      <c r="D1705" t="s">
        <v>7</v>
      </c>
      <c r="E1705" t="s">
        <v>7</v>
      </c>
      <c r="F1705">
        <v>1700</v>
      </c>
      <c r="G1705">
        <v>19.925000000000001</v>
      </c>
    </row>
    <row r="1706" spans="2:7" x14ac:dyDescent="0.25">
      <c r="B1706" s="1">
        <v>41236</v>
      </c>
      <c r="C1706" s="2">
        <v>0.74226851851851849</v>
      </c>
      <c r="D1706" t="s">
        <v>7</v>
      </c>
      <c r="E1706" t="s">
        <v>7</v>
      </c>
      <c r="F1706">
        <v>1701</v>
      </c>
      <c r="G1706">
        <v>19.923999999999999</v>
      </c>
    </row>
    <row r="1707" spans="2:7" x14ac:dyDescent="0.25">
      <c r="B1707" s="1">
        <v>41236</v>
      </c>
      <c r="C1707" s="2">
        <v>0.74228009259259264</v>
      </c>
      <c r="D1707" t="s">
        <v>7</v>
      </c>
      <c r="E1707" t="s">
        <v>7</v>
      </c>
      <c r="F1707">
        <v>1702</v>
      </c>
      <c r="G1707">
        <v>19.925000000000001</v>
      </c>
    </row>
    <row r="1708" spans="2:7" x14ac:dyDescent="0.25">
      <c r="B1708" s="1">
        <v>41236</v>
      </c>
      <c r="C1708" s="2">
        <v>0.74229166666666668</v>
      </c>
      <c r="D1708" t="s">
        <v>7</v>
      </c>
      <c r="E1708" t="s">
        <v>7</v>
      </c>
      <c r="F1708">
        <v>1703</v>
      </c>
      <c r="G1708">
        <v>19.925000000000001</v>
      </c>
    </row>
    <row r="1709" spans="2:7" x14ac:dyDescent="0.25">
      <c r="B1709" s="1">
        <v>41236</v>
      </c>
      <c r="C1709" s="2">
        <v>0.74230324074074072</v>
      </c>
      <c r="D1709" t="s">
        <v>7</v>
      </c>
      <c r="E1709" t="s">
        <v>7</v>
      </c>
      <c r="F1709">
        <v>1704</v>
      </c>
      <c r="G1709">
        <v>19.925000000000001</v>
      </c>
    </row>
    <row r="1710" spans="2:7" x14ac:dyDescent="0.25">
      <c r="B1710" s="1">
        <v>41236</v>
      </c>
      <c r="C1710" s="2">
        <v>0.74231481481481476</v>
      </c>
      <c r="D1710" t="s">
        <v>7</v>
      </c>
      <c r="E1710" t="s">
        <v>7</v>
      </c>
      <c r="F1710">
        <v>1705</v>
      </c>
      <c r="G1710">
        <v>19.925999999999998</v>
      </c>
    </row>
    <row r="1711" spans="2:7" x14ac:dyDescent="0.25">
      <c r="B1711" s="1">
        <v>41236</v>
      </c>
      <c r="C1711" s="2">
        <v>0.74232638888888891</v>
      </c>
      <c r="D1711" t="s">
        <v>7</v>
      </c>
      <c r="E1711" t="s">
        <v>7</v>
      </c>
      <c r="F1711">
        <v>1706</v>
      </c>
      <c r="G1711">
        <v>19.923999999999999</v>
      </c>
    </row>
    <row r="1712" spans="2:7" x14ac:dyDescent="0.25">
      <c r="B1712" s="1">
        <v>41236</v>
      </c>
      <c r="C1712" s="2">
        <v>0.74233796296296306</v>
      </c>
      <c r="D1712" t="s">
        <v>7</v>
      </c>
      <c r="E1712" t="s">
        <v>7</v>
      </c>
      <c r="F1712">
        <v>1707</v>
      </c>
      <c r="G1712">
        <v>19.925999999999998</v>
      </c>
    </row>
    <row r="1713" spans="2:7" x14ac:dyDescent="0.25">
      <c r="B1713" s="1">
        <v>41236</v>
      </c>
      <c r="C1713" s="2">
        <v>0.74234953703703699</v>
      </c>
      <c r="D1713" t="s">
        <v>7</v>
      </c>
      <c r="E1713" t="s">
        <v>7</v>
      </c>
      <c r="F1713">
        <v>1708</v>
      </c>
      <c r="G1713">
        <v>19.925000000000001</v>
      </c>
    </row>
    <row r="1714" spans="2:7" x14ac:dyDescent="0.25">
      <c r="B1714" s="1">
        <v>41236</v>
      </c>
      <c r="C1714" s="2">
        <v>0.74236111111111114</v>
      </c>
      <c r="D1714" t="s">
        <v>7</v>
      </c>
      <c r="E1714" t="s">
        <v>7</v>
      </c>
      <c r="F1714">
        <v>1709</v>
      </c>
      <c r="G1714">
        <v>19.925000000000001</v>
      </c>
    </row>
    <row r="1715" spans="2:7" x14ac:dyDescent="0.25">
      <c r="B1715" s="1">
        <v>41236</v>
      </c>
      <c r="C1715" s="2">
        <v>0.74237268518518518</v>
      </c>
      <c r="D1715" t="s">
        <v>7</v>
      </c>
      <c r="E1715" t="s">
        <v>7</v>
      </c>
      <c r="F1715">
        <v>1710</v>
      </c>
      <c r="G1715">
        <v>19.925000000000001</v>
      </c>
    </row>
    <row r="1716" spans="2:7" x14ac:dyDescent="0.25">
      <c r="B1716" s="1">
        <v>41236</v>
      </c>
      <c r="C1716" s="2">
        <v>0.74238425925925933</v>
      </c>
      <c r="D1716" t="s">
        <v>7</v>
      </c>
      <c r="E1716" t="s">
        <v>7</v>
      </c>
      <c r="F1716">
        <v>1711</v>
      </c>
      <c r="G1716">
        <v>19.925999999999998</v>
      </c>
    </row>
    <row r="1717" spans="2:7" x14ac:dyDescent="0.25">
      <c r="B1717" s="1">
        <v>41236</v>
      </c>
      <c r="C1717" s="2">
        <v>0.74239583333333325</v>
      </c>
      <c r="D1717" t="s">
        <v>7</v>
      </c>
      <c r="E1717" t="s">
        <v>7</v>
      </c>
      <c r="F1717">
        <v>1712</v>
      </c>
      <c r="G1717">
        <v>19.923999999999999</v>
      </c>
    </row>
    <row r="1718" spans="2:7" x14ac:dyDescent="0.25">
      <c r="B1718" s="1">
        <v>41236</v>
      </c>
      <c r="C1718" s="2">
        <v>0.7424074074074074</v>
      </c>
      <c r="D1718" t="s">
        <v>7</v>
      </c>
      <c r="E1718" t="s">
        <v>7</v>
      </c>
      <c r="F1718">
        <v>1713</v>
      </c>
      <c r="G1718">
        <v>19.925999999999998</v>
      </c>
    </row>
    <row r="1719" spans="2:7" x14ac:dyDescent="0.25">
      <c r="B1719" s="1">
        <v>41236</v>
      </c>
      <c r="C1719" s="2">
        <v>0.74241898148148155</v>
      </c>
      <c r="D1719" t="s">
        <v>7</v>
      </c>
      <c r="E1719" t="s">
        <v>7</v>
      </c>
      <c r="F1719">
        <v>1714</v>
      </c>
      <c r="G1719">
        <v>19.925000000000001</v>
      </c>
    </row>
    <row r="1720" spans="2:7" x14ac:dyDescent="0.25">
      <c r="B1720" s="1">
        <v>41236</v>
      </c>
      <c r="C1720" s="2">
        <v>0.74243055555555559</v>
      </c>
      <c r="D1720" t="s">
        <v>7</v>
      </c>
      <c r="E1720" t="s">
        <v>7</v>
      </c>
      <c r="F1720">
        <v>1715</v>
      </c>
      <c r="G1720">
        <v>19.925000000000001</v>
      </c>
    </row>
    <row r="1721" spans="2:7" x14ac:dyDescent="0.25">
      <c r="B1721" s="1">
        <v>41236</v>
      </c>
      <c r="C1721" s="2">
        <v>0.74244212962962963</v>
      </c>
      <c r="D1721" t="s">
        <v>7</v>
      </c>
      <c r="E1721" t="s">
        <v>7</v>
      </c>
      <c r="F1721">
        <v>1716</v>
      </c>
      <c r="G1721">
        <v>19.925000000000001</v>
      </c>
    </row>
    <row r="1722" spans="2:7" x14ac:dyDescent="0.25">
      <c r="B1722" s="1">
        <v>41236</v>
      </c>
      <c r="C1722" s="2">
        <v>0.74245370370370367</v>
      </c>
      <c r="D1722" t="s">
        <v>7</v>
      </c>
      <c r="E1722" t="s">
        <v>7</v>
      </c>
      <c r="F1722">
        <v>1717</v>
      </c>
      <c r="G1722">
        <v>19.925000000000001</v>
      </c>
    </row>
    <row r="1723" spans="2:7" x14ac:dyDescent="0.25">
      <c r="B1723" s="1">
        <v>41236</v>
      </c>
      <c r="C1723" s="2">
        <v>0.74246527777777782</v>
      </c>
      <c r="D1723" t="s">
        <v>7</v>
      </c>
      <c r="E1723" t="s">
        <v>7</v>
      </c>
      <c r="F1723">
        <v>1718</v>
      </c>
      <c r="G1723">
        <v>19.925000000000001</v>
      </c>
    </row>
    <row r="1724" spans="2:7" x14ac:dyDescent="0.25">
      <c r="B1724" s="1">
        <v>41236</v>
      </c>
      <c r="C1724" s="2">
        <v>0.74247685185185175</v>
      </c>
      <c r="D1724" t="s">
        <v>7</v>
      </c>
      <c r="E1724" t="s">
        <v>7</v>
      </c>
      <c r="F1724">
        <v>1719</v>
      </c>
      <c r="G1724">
        <v>19.925999999999998</v>
      </c>
    </row>
    <row r="1725" spans="2:7" x14ac:dyDescent="0.25">
      <c r="B1725" s="1">
        <v>41236</v>
      </c>
      <c r="C1725" s="2">
        <v>0.7424884259259259</v>
      </c>
      <c r="D1725" t="s">
        <v>7</v>
      </c>
      <c r="E1725" t="s">
        <v>7</v>
      </c>
      <c r="F1725">
        <v>1720</v>
      </c>
      <c r="G1725">
        <v>19.925000000000001</v>
      </c>
    </row>
    <row r="1726" spans="2:7" x14ac:dyDescent="0.25">
      <c r="B1726" s="1">
        <v>41236</v>
      </c>
      <c r="C1726" s="2">
        <v>0.74250000000000005</v>
      </c>
      <c r="D1726" t="s">
        <v>7</v>
      </c>
      <c r="E1726" t="s">
        <v>7</v>
      </c>
      <c r="F1726">
        <v>1721</v>
      </c>
      <c r="G1726">
        <v>19.925000000000001</v>
      </c>
    </row>
    <row r="1727" spans="2:7" x14ac:dyDescent="0.25">
      <c r="B1727" s="1">
        <v>41236</v>
      </c>
      <c r="C1727" s="2">
        <v>0.74251157407407409</v>
      </c>
      <c r="D1727" t="s">
        <v>7</v>
      </c>
      <c r="E1727" t="s">
        <v>7</v>
      </c>
      <c r="F1727">
        <v>1722</v>
      </c>
      <c r="G1727">
        <v>19.925000000000001</v>
      </c>
    </row>
    <row r="1728" spans="2:7" x14ac:dyDescent="0.25">
      <c r="B1728" s="1">
        <v>41236</v>
      </c>
      <c r="C1728" s="2">
        <v>0.74252314814814813</v>
      </c>
      <c r="D1728" t="s">
        <v>7</v>
      </c>
      <c r="E1728" t="s">
        <v>7</v>
      </c>
      <c r="F1728">
        <v>1723</v>
      </c>
      <c r="G1728">
        <v>19.923999999999999</v>
      </c>
    </row>
    <row r="1729" spans="2:7" x14ac:dyDescent="0.25">
      <c r="B1729" s="1">
        <v>41236</v>
      </c>
      <c r="C1729" s="2">
        <v>0.74253472222222217</v>
      </c>
      <c r="D1729" t="s">
        <v>7</v>
      </c>
      <c r="E1729" t="s">
        <v>7</v>
      </c>
      <c r="F1729">
        <v>1724</v>
      </c>
      <c r="G1729">
        <v>19.925999999999998</v>
      </c>
    </row>
    <row r="1730" spans="2:7" x14ac:dyDescent="0.25">
      <c r="B1730" s="1">
        <v>41236</v>
      </c>
      <c r="C1730" s="2">
        <v>0.74254629629629632</v>
      </c>
      <c r="D1730" t="s">
        <v>7</v>
      </c>
      <c r="E1730" t="s">
        <v>7</v>
      </c>
      <c r="F1730">
        <v>1725</v>
      </c>
      <c r="G1730">
        <v>19.923999999999999</v>
      </c>
    </row>
    <row r="1731" spans="2:7" x14ac:dyDescent="0.25">
      <c r="B1731" s="1">
        <v>41236</v>
      </c>
      <c r="C1731" s="2">
        <v>0.74255787037037047</v>
      </c>
      <c r="D1731" t="s">
        <v>7</v>
      </c>
      <c r="E1731" t="s">
        <v>7</v>
      </c>
      <c r="F1731">
        <v>1726</v>
      </c>
      <c r="G1731">
        <v>19.925000000000001</v>
      </c>
    </row>
    <row r="1732" spans="2:7" x14ac:dyDescent="0.25">
      <c r="B1732" s="1">
        <v>41236</v>
      </c>
      <c r="C1732" s="2">
        <v>0.74256944444444439</v>
      </c>
      <c r="D1732" t="s">
        <v>7</v>
      </c>
      <c r="E1732" t="s">
        <v>7</v>
      </c>
      <c r="F1732">
        <v>1727</v>
      </c>
      <c r="G1732">
        <v>19.925000000000001</v>
      </c>
    </row>
    <row r="1733" spans="2:7" x14ac:dyDescent="0.25">
      <c r="B1733" s="1">
        <v>41236</v>
      </c>
      <c r="C1733" s="2">
        <v>0.74258101851851854</v>
      </c>
      <c r="D1733" t="s">
        <v>7</v>
      </c>
      <c r="E1733" t="s">
        <v>7</v>
      </c>
      <c r="F1733">
        <v>1728</v>
      </c>
      <c r="G1733">
        <v>19.923999999999999</v>
      </c>
    </row>
    <row r="1734" spans="2:7" x14ac:dyDescent="0.25">
      <c r="B1734" s="1">
        <v>41236</v>
      </c>
      <c r="C1734" s="2">
        <v>0.74259259259259258</v>
      </c>
      <c r="D1734" t="s">
        <v>7</v>
      </c>
      <c r="E1734" t="s">
        <v>7</v>
      </c>
      <c r="F1734">
        <v>1729</v>
      </c>
      <c r="G1734">
        <v>19.925000000000001</v>
      </c>
    </row>
    <row r="1735" spans="2:7" x14ac:dyDescent="0.25">
      <c r="B1735" s="1">
        <v>41236</v>
      </c>
      <c r="C1735" s="2">
        <v>0.74260416666666673</v>
      </c>
      <c r="D1735" t="s">
        <v>7</v>
      </c>
      <c r="E1735" t="s">
        <v>7</v>
      </c>
      <c r="F1735">
        <v>1730</v>
      </c>
      <c r="G1735">
        <v>19.923999999999999</v>
      </c>
    </row>
    <row r="1736" spans="2:7" x14ac:dyDescent="0.25">
      <c r="B1736" s="1">
        <v>41236</v>
      </c>
      <c r="C1736" s="2">
        <v>0.74261574074074066</v>
      </c>
      <c r="D1736" t="s">
        <v>7</v>
      </c>
      <c r="E1736" t="s">
        <v>7</v>
      </c>
      <c r="F1736">
        <v>1731</v>
      </c>
      <c r="G1736">
        <v>19.923999999999999</v>
      </c>
    </row>
    <row r="1737" spans="2:7" x14ac:dyDescent="0.25">
      <c r="B1737" s="1">
        <v>41236</v>
      </c>
      <c r="C1737" s="2">
        <v>0.74262731481481481</v>
      </c>
      <c r="D1737" t="s">
        <v>7</v>
      </c>
      <c r="E1737" t="s">
        <v>7</v>
      </c>
      <c r="F1737">
        <v>1732</v>
      </c>
      <c r="G1737">
        <v>19.925000000000001</v>
      </c>
    </row>
    <row r="1738" spans="2:7" x14ac:dyDescent="0.25">
      <c r="B1738" s="1">
        <v>41236</v>
      </c>
      <c r="C1738" s="2">
        <v>0.74263888888888896</v>
      </c>
      <c r="D1738" t="s">
        <v>7</v>
      </c>
      <c r="E1738" t="s">
        <v>7</v>
      </c>
      <c r="F1738">
        <v>1733</v>
      </c>
      <c r="G1738">
        <v>19.925000000000001</v>
      </c>
    </row>
    <row r="1739" spans="2:7" x14ac:dyDescent="0.25">
      <c r="B1739" s="1">
        <v>41236</v>
      </c>
      <c r="C1739" s="2">
        <v>0.742650462962963</v>
      </c>
      <c r="D1739" t="s">
        <v>7</v>
      </c>
      <c r="E1739" t="s">
        <v>7</v>
      </c>
      <c r="F1739">
        <v>1734</v>
      </c>
      <c r="G1739">
        <v>19.925000000000001</v>
      </c>
    </row>
    <row r="1740" spans="2:7" x14ac:dyDescent="0.25">
      <c r="B1740" s="1">
        <v>41236</v>
      </c>
      <c r="C1740" s="2">
        <v>0.74266203703703704</v>
      </c>
      <c r="D1740" t="s">
        <v>7</v>
      </c>
      <c r="E1740" t="s">
        <v>7</v>
      </c>
      <c r="F1740">
        <v>1735</v>
      </c>
      <c r="G1740">
        <v>19.925000000000001</v>
      </c>
    </row>
    <row r="1741" spans="2:7" x14ac:dyDescent="0.25">
      <c r="B1741" s="1">
        <v>41236</v>
      </c>
      <c r="C1741" s="2">
        <v>0.74267361111111108</v>
      </c>
      <c r="D1741" t="s">
        <v>7</v>
      </c>
      <c r="E1741" t="s">
        <v>7</v>
      </c>
      <c r="F1741">
        <v>1736</v>
      </c>
      <c r="G1741">
        <v>19.925000000000001</v>
      </c>
    </row>
    <row r="1742" spans="2:7" x14ac:dyDescent="0.25">
      <c r="B1742" s="1">
        <v>41236</v>
      </c>
      <c r="C1742" s="2">
        <v>0.74268518518518523</v>
      </c>
      <c r="D1742" t="s">
        <v>7</v>
      </c>
      <c r="E1742" t="s">
        <v>7</v>
      </c>
      <c r="F1742">
        <v>1737</v>
      </c>
      <c r="G1742">
        <v>19.925000000000001</v>
      </c>
    </row>
    <row r="1743" spans="2:7" x14ac:dyDescent="0.25">
      <c r="B1743" s="1">
        <v>41236</v>
      </c>
      <c r="C1743" s="2">
        <v>0.74269675925925915</v>
      </c>
      <c r="D1743" t="s">
        <v>7</v>
      </c>
      <c r="E1743" t="s">
        <v>7</v>
      </c>
      <c r="F1743">
        <v>1738</v>
      </c>
      <c r="G1743">
        <v>19.925000000000001</v>
      </c>
    </row>
    <row r="1744" spans="2:7" x14ac:dyDescent="0.25">
      <c r="B1744" s="1">
        <v>41236</v>
      </c>
      <c r="C1744" s="2">
        <v>0.7427083333333333</v>
      </c>
      <c r="D1744" t="s">
        <v>7</v>
      </c>
      <c r="E1744" t="s">
        <v>7</v>
      </c>
      <c r="F1744">
        <v>1739</v>
      </c>
      <c r="G1744">
        <v>19.925000000000001</v>
      </c>
    </row>
    <row r="1745" spans="2:7" x14ac:dyDescent="0.25">
      <c r="B1745" s="1">
        <v>41236</v>
      </c>
      <c r="C1745" s="2">
        <v>0.74271990740740745</v>
      </c>
      <c r="D1745" t="s">
        <v>7</v>
      </c>
      <c r="E1745" t="s">
        <v>7</v>
      </c>
      <c r="F1745">
        <v>1740</v>
      </c>
      <c r="G1745">
        <v>19.925000000000001</v>
      </c>
    </row>
    <row r="1746" spans="2:7" x14ac:dyDescent="0.25">
      <c r="B1746" s="1">
        <v>41236</v>
      </c>
      <c r="C1746" s="2">
        <v>0.74273148148148149</v>
      </c>
      <c r="D1746" t="s">
        <v>7</v>
      </c>
      <c r="E1746" t="s">
        <v>7</v>
      </c>
      <c r="F1746">
        <v>1741</v>
      </c>
      <c r="G1746">
        <v>19.925000000000001</v>
      </c>
    </row>
    <row r="1747" spans="2:7" x14ac:dyDescent="0.25">
      <c r="B1747" s="1">
        <v>41236</v>
      </c>
      <c r="C1747" s="2">
        <v>0.74274305555555553</v>
      </c>
      <c r="D1747" t="s">
        <v>7</v>
      </c>
      <c r="E1747" t="s">
        <v>7</v>
      </c>
      <c r="F1747">
        <v>1742</v>
      </c>
      <c r="G1747">
        <v>19.923999999999999</v>
      </c>
    </row>
    <row r="1748" spans="2:7" x14ac:dyDescent="0.25">
      <c r="B1748" s="1">
        <v>41236</v>
      </c>
      <c r="C1748" s="2">
        <v>0.74275462962962957</v>
      </c>
      <c r="D1748" t="s">
        <v>7</v>
      </c>
      <c r="E1748" t="s">
        <v>7</v>
      </c>
      <c r="F1748">
        <v>1743</v>
      </c>
      <c r="G1748">
        <v>19.925999999999998</v>
      </c>
    </row>
    <row r="1749" spans="2:7" x14ac:dyDescent="0.25">
      <c r="B1749" s="1">
        <v>41236</v>
      </c>
      <c r="C1749" s="2">
        <v>0.74276620370370372</v>
      </c>
      <c r="D1749" t="s">
        <v>7</v>
      </c>
      <c r="E1749" t="s">
        <v>7</v>
      </c>
      <c r="F1749">
        <v>1744</v>
      </c>
      <c r="G1749">
        <v>19.923999999999999</v>
      </c>
    </row>
    <row r="1750" spans="2:7" x14ac:dyDescent="0.25">
      <c r="B1750" s="1">
        <v>41236</v>
      </c>
      <c r="C1750" s="2">
        <v>0.74277777777777787</v>
      </c>
      <c r="D1750" t="s">
        <v>7</v>
      </c>
      <c r="E1750" t="s">
        <v>7</v>
      </c>
      <c r="F1750">
        <v>1745</v>
      </c>
      <c r="G1750">
        <v>19.925000000000001</v>
      </c>
    </row>
    <row r="1751" spans="2:7" x14ac:dyDescent="0.25">
      <c r="B1751" s="1">
        <v>41236</v>
      </c>
      <c r="C1751" s="2">
        <v>0.7427893518518518</v>
      </c>
      <c r="D1751" t="s">
        <v>7</v>
      </c>
      <c r="E1751" t="s">
        <v>7</v>
      </c>
      <c r="F1751">
        <v>1746</v>
      </c>
      <c r="G1751">
        <v>19.925000000000001</v>
      </c>
    </row>
    <row r="1752" spans="2:7" x14ac:dyDescent="0.25">
      <c r="B1752" s="1">
        <v>41236</v>
      </c>
      <c r="C1752" s="2">
        <v>0.74280092592592595</v>
      </c>
      <c r="D1752" t="s">
        <v>7</v>
      </c>
      <c r="E1752" t="s">
        <v>7</v>
      </c>
      <c r="F1752">
        <v>1747</v>
      </c>
      <c r="G1752">
        <v>19.925000000000001</v>
      </c>
    </row>
    <row r="1753" spans="2:7" x14ac:dyDescent="0.25">
      <c r="B1753" s="1">
        <v>41236</v>
      </c>
      <c r="C1753" s="2">
        <v>0.74281249999999999</v>
      </c>
      <c r="D1753" t="s">
        <v>7</v>
      </c>
      <c r="E1753" t="s">
        <v>7</v>
      </c>
      <c r="F1753">
        <v>1748</v>
      </c>
      <c r="G1753">
        <v>19.923999999999999</v>
      </c>
    </row>
    <row r="1754" spans="2:7" x14ac:dyDescent="0.25">
      <c r="B1754" s="1">
        <v>41236</v>
      </c>
      <c r="C1754" s="2">
        <v>0.74282407407407414</v>
      </c>
      <c r="D1754" t="s">
        <v>7</v>
      </c>
      <c r="E1754" t="s">
        <v>7</v>
      </c>
      <c r="F1754">
        <v>1749</v>
      </c>
      <c r="G1754">
        <v>19.925000000000001</v>
      </c>
    </row>
    <row r="1755" spans="2:7" x14ac:dyDescent="0.25">
      <c r="B1755" s="1">
        <v>41236</v>
      </c>
      <c r="C1755" s="2">
        <v>0.74283564814814806</v>
      </c>
      <c r="D1755" t="s">
        <v>7</v>
      </c>
      <c r="E1755" t="s">
        <v>7</v>
      </c>
      <c r="F1755">
        <v>1750</v>
      </c>
      <c r="G1755">
        <v>19.925999999999998</v>
      </c>
    </row>
    <row r="1756" spans="2:7" x14ac:dyDescent="0.25">
      <c r="B1756" s="1">
        <v>41236</v>
      </c>
      <c r="C1756" s="2">
        <v>0.74284722222222221</v>
      </c>
      <c r="D1756" t="s">
        <v>7</v>
      </c>
      <c r="E1756" t="s">
        <v>7</v>
      </c>
      <c r="F1756">
        <v>1751</v>
      </c>
      <c r="G1756">
        <v>19.925000000000001</v>
      </c>
    </row>
    <row r="1757" spans="2:7" x14ac:dyDescent="0.25">
      <c r="B1757" s="1">
        <v>41236</v>
      </c>
      <c r="C1757" s="2">
        <v>0.74285879629629636</v>
      </c>
      <c r="D1757" t="s">
        <v>7</v>
      </c>
      <c r="E1757" t="s">
        <v>7</v>
      </c>
      <c r="F1757">
        <v>1752</v>
      </c>
      <c r="G1757">
        <v>19.923999999999999</v>
      </c>
    </row>
    <row r="1758" spans="2:7" x14ac:dyDescent="0.25">
      <c r="B1758" s="1">
        <v>41236</v>
      </c>
      <c r="C1758" s="2">
        <v>0.7428703703703704</v>
      </c>
      <c r="D1758" t="s">
        <v>7</v>
      </c>
      <c r="E1758" t="s">
        <v>7</v>
      </c>
      <c r="F1758">
        <v>1753</v>
      </c>
      <c r="G1758">
        <v>19.925000000000001</v>
      </c>
    </row>
    <row r="1759" spans="2:7" x14ac:dyDescent="0.25">
      <c r="B1759" s="1">
        <v>41236</v>
      </c>
      <c r="C1759" s="2">
        <v>0.74288194444444444</v>
      </c>
      <c r="D1759" t="s">
        <v>7</v>
      </c>
      <c r="E1759" t="s">
        <v>7</v>
      </c>
      <c r="F1759">
        <v>1754</v>
      </c>
      <c r="G1759">
        <v>19.925000000000001</v>
      </c>
    </row>
    <row r="1760" spans="2:7" x14ac:dyDescent="0.25">
      <c r="B1760" s="1">
        <v>41236</v>
      </c>
      <c r="C1760" s="2">
        <v>0.74289351851851848</v>
      </c>
      <c r="D1760" t="s">
        <v>7</v>
      </c>
      <c r="E1760" t="s">
        <v>7</v>
      </c>
      <c r="F1760">
        <v>1755</v>
      </c>
      <c r="G1760">
        <v>19.925000000000001</v>
      </c>
    </row>
    <row r="1761" spans="2:7" x14ac:dyDescent="0.25">
      <c r="B1761" s="1">
        <v>41236</v>
      </c>
      <c r="C1761" s="2">
        <v>0.74290509259259263</v>
      </c>
      <c r="D1761" t="s">
        <v>7</v>
      </c>
      <c r="E1761" t="s">
        <v>7</v>
      </c>
      <c r="F1761">
        <v>1756</v>
      </c>
      <c r="G1761">
        <v>19.923999999999999</v>
      </c>
    </row>
    <row r="1762" spans="2:7" x14ac:dyDescent="0.25">
      <c r="B1762" s="1">
        <v>41236</v>
      </c>
      <c r="C1762" s="2">
        <v>0.74291666666666656</v>
      </c>
      <c r="D1762" t="s">
        <v>7</v>
      </c>
      <c r="E1762" t="s">
        <v>7</v>
      </c>
      <c r="F1762">
        <v>1757</v>
      </c>
      <c r="G1762">
        <v>19.923999999999999</v>
      </c>
    </row>
    <row r="1763" spans="2:7" x14ac:dyDescent="0.25">
      <c r="B1763" s="1">
        <v>41236</v>
      </c>
      <c r="C1763" s="2">
        <v>0.74292824074074071</v>
      </c>
      <c r="D1763" t="s">
        <v>7</v>
      </c>
      <c r="E1763" t="s">
        <v>7</v>
      </c>
      <c r="F1763">
        <v>1758</v>
      </c>
      <c r="G1763">
        <v>19.923999999999999</v>
      </c>
    </row>
    <row r="1764" spans="2:7" x14ac:dyDescent="0.25">
      <c r="B1764" s="1">
        <v>41236</v>
      </c>
      <c r="C1764" s="2">
        <v>0.74293981481481486</v>
      </c>
      <c r="D1764" t="s">
        <v>7</v>
      </c>
      <c r="E1764" t="s">
        <v>7</v>
      </c>
      <c r="F1764">
        <v>1759</v>
      </c>
      <c r="G1764">
        <v>19.925000000000001</v>
      </c>
    </row>
    <row r="1765" spans="2:7" x14ac:dyDescent="0.25">
      <c r="B1765" s="1">
        <v>41236</v>
      </c>
      <c r="C1765" s="2">
        <v>0.7429513888888889</v>
      </c>
      <c r="D1765" t="s">
        <v>7</v>
      </c>
      <c r="E1765" t="s">
        <v>7</v>
      </c>
      <c r="F1765">
        <v>1760</v>
      </c>
      <c r="G1765">
        <v>19.923999999999999</v>
      </c>
    </row>
    <row r="1766" spans="2:7" x14ac:dyDescent="0.25">
      <c r="B1766" s="1">
        <v>41236</v>
      </c>
      <c r="C1766" s="2">
        <v>0.74296296296296294</v>
      </c>
      <c r="D1766" t="s">
        <v>7</v>
      </c>
      <c r="E1766" t="s">
        <v>7</v>
      </c>
      <c r="F1766">
        <v>1761</v>
      </c>
      <c r="G1766">
        <v>19.923999999999999</v>
      </c>
    </row>
    <row r="1767" spans="2:7" x14ac:dyDescent="0.25">
      <c r="B1767" s="1">
        <v>41236</v>
      </c>
      <c r="C1767" s="2">
        <v>0.74297453703703698</v>
      </c>
      <c r="D1767" t="s">
        <v>7</v>
      </c>
      <c r="E1767" t="s">
        <v>7</v>
      </c>
      <c r="F1767">
        <v>1762</v>
      </c>
      <c r="G1767">
        <v>19.923999999999999</v>
      </c>
    </row>
    <row r="1768" spans="2:7" x14ac:dyDescent="0.25">
      <c r="B1768" s="1">
        <v>41236</v>
      </c>
      <c r="C1768" s="2">
        <v>0.74298611111111112</v>
      </c>
      <c r="D1768" t="s">
        <v>7</v>
      </c>
      <c r="E1768" t="s">
        <v>7</v>
      </c>
      <c r="F1768">
        <v>1763</v>
      </c>
      <c r="G1768">
        <v>19.923999999999999</v>
      </c>
    </row>
    <row r="1769" spans="2:7" x14ac:dyDescent="0.25">
      <c r="B1769" s="1">
        <v>41236</v>
      </c>
      <c r="C1769" s="2">
        <v>0.74299768518518527</v>
      </c>
      <c r="D1769" t="s">
        <v>7</v>
      </c>
      <c r="E1769" t="s">
        <v>7</v>
      </c>
      <c r="F1769">
        <v>1764</v>
      </c>
      <c r="G1769">
        <v>19.925000000000001</v>
      </c>
    </row>
    <row r="1770" spans="2:7" x14ac:dyDescent="0.25">
      <c r="B1770" s="1">
        <v>41236</v>
      </c>
      <c r="C1770" s="2">
        <v>0.7430092592592592</v>
      </c>
      <c r="D1770" t="s">
        <v>7</v>
      </c>
      <c r="E1770" t="s">
        <v>7</v>
      </c>
      <c r="F1770">
        <v>1765</v>
      </c>
      <c r="G1770">
        <v>19.925000000000001</v>
      </c>
    </row>
    <row r="1771" spans="2:7" x14ac:dyDescent="0.25">
      <c r="B1771" s="1">
        <v>41236</v>
      </c>
      <c r="C1771" s="2">
        <v>0.74302083333333335</v>
      </c>
      <c r="D1771" t="s">
        <v>7</v>
      </c>
      <c r="E1771" t="s">
        <v>7</v>
      </c>
      <c r="F1771">
        <v>1766</v>
      </c>
      <c r="G1771">
        <v>19.925000000000001</v>
      </c>
    </row>
    <row r="1772" spans="2:7" x14ac:dyDescent="0.25">
      <c r="B1772" s="1">
        <v>41236</v>
      </c>
      <c r="C1772" s="2">
        <v>0.74303240740740739</v>
      </c>
      <c r="D1772" t="s">
        <v>7</v>
      </c>
      <c r="E1772" t="s">
        <v>7</v>
      </c>
      <c r="F1772">
        <v>1767</v>
      </c>
      <c r="G1772">
        <v>19.925000000000001</v>
      </c>
    </row>
    <row r="1773" spans="2:7" x14ac:dyDescent="0.25">
      <c r="B1773" s="1">
        <v>41236</v>
      </c>
      <c r="C1773" s="2">
        <v>0.74304398148148154</v>
      </c>
      <c r="D1773" t="s">
        <v>7</v>
      </c>
      <c r="E1773" t="s">
        <v>7</v>
      </c>
      <c r="F1773">
        <v>1768</v>
      </c>
      <c r="G1773">
        <v>19.925000000000001</v>
      </c>
    </row>
    <row r="1774" spans="2:7" x14ac:dyDescent="0.25">
      <c r="B1774" s="1">
        <v>41236</v>
      </c>
      <c r="C1774" s="2">
        <v>0.74305555555555547</v>
      </c>
      <c r="D1774" t="s">
        <v>7</v>
      </c>
      <c r="E1774" t="s">
        <v>7</v>
      </c>
      <c r="F1774">
        <v>1769</v>
      </c>
      <c r="G1774">
        <v>19.923999999999999</v>
      </c>
    </row>
    <row r="1775" spans="2:7" x14ac:dyDescent="0.25">
      <c r="B1775" s="1">
        <v>41236</v>
      </c>
      <c r="C1775" s="2">
        <v>0.74306712962962962</v>
      </c>
      <c r="D1775" t="s">
        <v>7</v>
      </c>
      <c r="E1775" t="s">
        <v>7</v>
      </c>
      <c r="F1775">
        <v>1770</v>
      </c>
      <c r="G1775">
        <v>19.923999999999999</v>
      </c>
    </row>
    <row r="1776" spans="2:7" x14ac:dyDescent="0.25">
      <c r="B1776" s="1">
        <v>41236</v>
      </c>
      <c r="C1776" s="2">
        <v>0.74307870370370377</v>
      </c>
      <c r="D1776" t="s">
        <v>7</v>
      </c>
      <c r="E1776" t="s">
        <v>7</v>
      </c>
      <c r="F1776">
        <v>1771</v>
      </c>
      <c r="G1776">
        <v>19.923999999999999</v>
      </c>
    </row>
    <row r="1777" spans="2:7" x14ac:dyDescent="0.25">
      <c r="B1777" s="1">
        <v>41236</v>
      </c>
      <c r="C1777" s="2">
        <v>0.74309027777777781</v>
      </c>
      <c r="D1777" t="s">
        <v>7</v>
      </c>
      <c r="E1777" t="s">
        <v>7</v>
      </c>
      <c r="F1777">
        <v>1772</v>
      </c>
      <c r="G1777">
        <v>19.925000000000001</v>
      </c>
    </row>
    <row r="1778" spans="2:7" x14ac:dyDescent="0.25">
      <c r="B1778" s="1">
        <v>41236</v>
      </c>
      <c r="C1778" s="2">
        <v>0.74310185185185185</v>
      </c>
      <c r="D1778" t="s">
        <v>7</v>
      </c>
      <c r="E1778" t="s">
        <v>7</v>
      </c>
      <c r="F1778">
        <v>1773</v>
      </c>
      <c r="G1778">
        <v>19.925000000000001</v>
      </c>
    </row>
    <row r="1779" spans="2:7" x14ac:dyDescent="0.25">
      <c r="B1779" s="1">
        <v>41236</v>
      </c>
      <c r="C1779" s="2">
        <v>0.74311342592592589</v>
      </c>
      <c r="D1779" t="s">
        <v>7</v>
      </c>
      <c r="E1779" t="s">
        <v>7</v>
      </c>
      <c r="F1779">
        <v>1774</v>
      </c>
      <c r="G1779">
        <v>19.923999999999999</v>
      </c>
    </row>
    <row r="1780" spans="2:7" x14ac:dyDescent="0.25">
      <c r="B1780" s="1">
        <v>41236</v>
      </c>
      <c r="C1780" s="2">
        <v>0.74312500000000004</v>
      </c>
      <c r="D1780" t="s">
        <v>7</v>
      </c>
      <c r="E1780" t="s">
        <v>7</v>
      </c>
      <c r="F1780">
        <v>1775</v>
      </c>
      <c r="G1780">
        <v>19.925999999999998</v>
      </c>
    </row>
    <row r="1781" spans="2:7" x14ac:dyDescent="0.25">
      <c r="B1781" s="1">
        <v>41236</v>
      </c>
      <c r="C1781" s="2">
        <v>0.74313657407407396</v>
      </c>
      <c r="D1781" t="s">
        <v>7</v>
      </c>
      <c r="E1781" t="s">
        <v>7</v>
      </c>
      <c r="F1781">
        <v>1776</v>
      </c>
      <c r="G1781">
        <v>19.923999999999999</v>
      </c>
    </row>
    <row r="1782" spans="2:7" x14ac:dyDescent="0.25">
      <c r="B1782" s="1">
        <v>41236</v>
      </c>
      <c r="C1782" s="2">
        <v>0.74314814814814811</v>
      </c>
      <c r="D1782" t="s">
        <v>7</v>
      </c>
      <c r="E1782" t="s">
        <v>7</v>
      </c>
      <c r="F1782">
        <v>1777</v>
      </c>
      <c r="G1782">
        <v>19.925000000000001</v>
      </c>
    </row>
    <row r="1783" spans="2:7" x14ac:dyDescent="0.25">
      <c r="B1783" s="1">
        <v>41236</v>
      </c>
      <c r="C1783" s="2">
        <v>0.74315972222222226</v>
      </c>
      <c r="D1783" t="s">
        <v>7</v>
      </c>
      <c r="E1783" t="s">
        <v>7</v>
      </c>
      <c r="F1783">
        <v>1778</v>
      </c>
      <c r="G1783">
        <v>19.923999999999999</v>
      </c>
    </row>
    <row r="1784" spans="2:7" x14ac:dyDescent="0.25">
      <c r="B1784" s="1">
        <v>41236</v>
      </c>
      <c r="C1784" s="2">
        <v>0.7431712962962963</v>
      </c>
      <c r="D1784" t="s">
        <v>7</v>
      </c>
      <c r="E1784" t="s">
        <v>7</v>
      </c>
      <c r="F1784">
        <v>1779</v>
      </c>
      <c r="G1784">
        <v>19.925000000000001</v>
      </c>
    </row>
    <row r="1785" spans="2:7" x14ac:dyDescent="0.25">
      <c r="B1785" s="1">
        <v>41236</v>
      </c>
      <c r="C1785" s="2">
        <v>0.74318287037037034</v>
      </c>
      <c r="D1785" t="s">
        <v>7</v>
      </c>
      <c r="E1785" t="s">
        <v>7</v>
      </c>
      <c r="F1785">
        <v>1780</v>
      </c>
      <c r="G1785">
        <v>19.925000000000001</v>
      </c>
    </row>
    <row r="1786" spans="2:7" x14ac:dyDescent="0.25">
      <c r="B1786" s="1">
        <v>41236</v>
      </c>
      <c r="C1786" s="2">
        <v>0.74319444444444438</v>
      </c>
      <c r="D1786" t="s">
        <v>7</v>
      </c>
      <c r="E1786" t="s">
        <v>7</v>
      </c>
      <c r="F1786">
        <v>1781</v>
      </c>
      <c r="G1786">
        <v>19.925000000000001</v>
      </c>
    </row>
    <row r="1787" spans="2:7" x14ac:dyDescent="0.25">
      <c r="B1787" s="1">
        <v>41236</v>
      </c>
      <c r="C1787" s="2">
        <v>0.74320601851851853</v>
      </c>
      <c r="D1787" t="s">
        <v>7</v>
      </c>
      <c r="E1787" t="s">
        <v>7</v>
      </c>
      <c r="F1787">
        <v>1782</v>
      </c>
      <c r="G1787">
        <v>19.923999999999999</v>
      </c>
    </row>
    <row r="1788" spans="2:7" x14ac:dyDescent="0.25">
      <c r="B1788" s="1">
        <v>41236</v>
      </c>
      <c r="C1788" s="2">
        <v>0.74321759259259268</v>
      </c>
      <c r="D1788" t="s">
        <v>7</v>
      </c>
      <c r="E1788" t="s">
        <v>7</v>
      </c>
      <c r="F1788">
        <v>1783</v>
      </c>
      <c r="G1788">
        <v>19.923999999999999</v>
      </c>
    </row>
    <row r="1789" spans="2:7" x14ac:dyDescent="0.25">
      <c r="B1789" s="1">
        <v>41236</v>
      </c>
      <c r="C1789" s="2">
        <v>0.74322916666666661</v>
      </c>
      <c r="D1789" t="s">
        <v>7</v>
      </c>
      <c r="E1789" t="s">
        <v>7</v>
      </c>
      <c r="F1789">
        <v>1784</v>
      </c>
      <c r="G1789">
        <v>19.925000000000001</v>
      </c>
    </row>
    <row r="1790" spans="2:7" x14ac:dyDescent="0.25">
      <c r="B1790" s="1">
        <v>41236</v>
      </c>
      <c r="C1790" s="2">
        <v>0.74324074074074076</v>
      </c>
      <c r="D1790" t="s">
        <v>7</v>
      </c>
      <c r="E1790" t="s">
        <v>7</v>
      </c>
      <c r="F1790">
        <v>1785</v>
      </c>
      <c r="G1790">
        <v>19.923999999999999</v>
      </c>
    </row>
    <row r="1791" spans="2:7" x14ac:dyDescent="0.25">
      <c r="B1791" s="1">
        <v>41236</v>
      </c>
      <c r="C1791" s="2">
        <v>0.7432523148148148</v>
      </c>
      <c r="D1791" t="s">
        <v>7</v>
      </c>
      <c r="E1791" t="s">
        <v>7</v>
      </c>
      <c r="F1791">
        <v>1786</v>
      </c>
      <c r="G1791">
        <v>19.923999999999999</v>
      </c>
    </row>
    <row r="1792" spans="2:7" x14ac:dyDescent="0.25">
      <c r="B1792" s="1">
        <v>41236</v>
      </c>
      <c r="C1792" s="2">
        <v>0.74326388888888895</v>
      </c>
      <c r="D1792" t="s">
        <v>7</v>
      </c>
      <c r="E1792" t="s">
        <v>7</v>
      </c>
      <c r="F1792">
        <v>1787</v>
      </c>
      <c r="G1792">
        <v>19.925000000000001</v>
      </c>
    </row>
    <row r="1793" spans="2:7" x14ac:dyDescent="0.25">
      <c r="B1793" s="1">
        <v>41236</v>
      </c>
      <c r="C1793" s="2">
        <v>0.74327546296296287</v>
      </c>
      <c r="D1793" t="s">
        <v>7</v>
      </c>
      <c r="E1793" t="s">
        <v>7</v>
      </c>
      <c r="F1793">
        <v>1788</v>
      </c>
      <c r="G1793">
        <v>19.923999999999999</v>
      </c>
    </row>
    <row r="1794" spans="2:7" x14ac:dyDescent="0.25">
      <c r="B1794" s="1">
        <v>41236</v>
      </c>
      <c r="C1794" s="2">
        <v>0.74328703703703702</v>
      </c>
      <c r="D1794" t="s">
        <v>7</v>
      </c>
      <c r="E1794" t="s">
        <v>7</v>
      </c>
      <c r="F1794">
        <v>1789</v>
      </c>
      <c r="G1794">
        <v>19.925000000000001</v>
      </c>
    </row>
    <row r="1795" spans="2:7" x14ac:dyDescent="0.25">
      <c r="B1795" s="1">
        <v>41236</v>
      </c>
      <c r="C1795" s="2">
        <v>0.74329861111111117</v>
      </c>
      <c r="D1795" t="s">
        <v>7</v>
      </c>
      <c r="E1795" t="s">
        <v>7</v>
      </c>
      <c r="F1795">
        <v>1790</v>
      </c>
      <c r="G1795">
        <v>19.923999999999999</v>
      </c>
    </row>
    <row r="1796" spans="2:7" x14ac:dyDescent="0.25">
      <c r="B1796" s="1">
        <v>41236</v>
      </c>
      <c r="C1796" s="2">
        <v>0.74331018518518521</v>
      </c>
      <c r="D1796" t="s">
        <v>7</v>
      </c>
      <c r="E1796" t="s">
        <v>7</v>
      </c>
      <c r="F1796">
        <v>1791</v>
      </c>
      <c r="G1796">
        <v>19.925000000000001</v>
      </c>
    </row>
    <row r="1797" spans="2:7" x14ac:dyDescent="0.25">
      <c r="B1797" s="1">
        <v>41236</v>
      </c>
      <c r="C1797" s="2">
        <v>0.74332175925925925</v>
      </c>
      <c r="D1797" t="s">
        <v>7</v>
      </c>
      <c r="E1797" t="s">
        <v>7</v>
      </c>
      <c r="F1797">
        <v>1792</v>
      </c>
      <c r="G1797">
        <v>19.923999999999999</v>
      </c>
    </row>
    <row r="1798" spans="2:7" x14ac:dyDescent="0.25">
      <c r="B1798" s="1">
        <v>41236</v>
      </c>
      <c r="C1798" s="2">
        <v>0.74333333333333329</v>
      </c>
      <c r="D1798" t="s">
        <v>7</v>
      </c>
      <c r="E1798" t="s">
        <v>7</v>
      </c>
      <c r="F1798">
        <v>1793</v>
      </c>
      <c r="G1798">
        <v>19.925000000000001</v>
      </c>
    </row>
    <row r="1799" spans="2:7" x14ac:dyDescent="0.25">
      <c r="B1799" s="1">
        <v>41236</v>
      </c>
      <c r="C1799" s="2">
        <v>0.74334490740740744</v>
      </c>
      <c r="D1799" t="s">
        <v>7</v>
      </c>
      <c r="E1799" t="s">
        <v>7</v>
      </c>
      <c r="F1799">
        <v>1794</v>
      </c>
      <c r="G1799">
        <v>19.923999999999999</v>
      </c>
    </row>
    <row r="1800" spans="2:7" x14ac:dyDescent="0.25">
      <c r="B1800" s="1">
        <v>41236</v>
      </c>
      <c r="C1800" s="2">
        <v>0.74335648148148137</v>
      </c>
      <c r="D1800" t="s">
        <v>7</v>
      </c>
      <c r="E1800" t="s">
        <v>7</v>
      </c>
      <c r="F1800">
        <v>1795</v>
      </c>
      <c r="G1800">
        <v>19.925000000000001</v>
      </c>
    </row>
    <row r="1801" spans="2:7" x14ac:dyDescent="0.25">
      <c r="B1801" s="1">
        <v>41236</v>
      </c>
      <c r="C1801" s="2">
        <v>0.74336805555555552</v>
      </c>
      <c r="D1801" t="s">
        <v>7</v>
      </c>
      <c r="E1801" t="s">
        <v>7</v>
      </c>
      <c r="F1801">
        <v>1796</v>
      </c>
      <c r="G1801">
        <v>19.923999999999999</v>
      </c>
    </row>
    <row r="1802" spans="2:7" x14ac:dyDescent="0.25">
      <c r="B1802" s="1">
        <v>41236</v>
      </c>
      <c r="C1802" s="2">
        <v>0.74337962962962967</v>
      </c>
      <c r="D1802" t="s">
        <v>7</v>
      </c>
      <c r="E1802" t="s">
        <v>7</v>
      </c>
      <c r="F1802">
        <v>1797</v>
      </c>
      <c r="G1802">
        <v>19.923999999999999</v>
      </c>
    </row>
    <row r="1803" spans="2:7" x14ac:dyDescent="0.25">
      <c r="B1803" s="1">
        <v>41236</v>
      </c>
      <c r="C1803" s="2">
        <v>0.74339120370370371</v>
      </c>
      <c r="D1803" t="s">
        <v>7</v>
      </c>
      <c r="E1803" t="s">
        <v>7</v>
      </c>
      <c r="F1803">
        <v>1798</v>
      </c>
      <c r="G1803">
        <v>19.925000000000001</v>
      </c>
    </row>
    <row r="1804" spans="2:7" x14ac:dyDescent="0.25">
      <c r="B1804" s="1">
        <v>41236</v>
      </c>
      <c r="C1804" s="2">
        <v>0.74340277777777775</v>
      </c>
      <c r="D1804" t="s">
        <v>7</v>
      </c>
      <c r="E1804" t="s">
        <v>7</v>
      </c>
      <c r="F1804">
        <v>1799</v>
      </c>
      <c r="G1804">
        <v>19.923999999999999</v>
      </c>
    </row>
    <row r="1805" spans="2:7" x14ac:dyDescent="0.25">
      <c r="B1805" s="1">
        <v>41236</v>
      </c>
      <c r="C1805" s="2">
        <v>0.74341435185185178</v>
      </c>
      <c r="D1805" t="s">
        <v>7</v>
      </c>
      <c r="E1805" t="s">
        <v>7</v>
      </c>
      <c r="F1805">
        <v>1800</v>
      </c>
      <c r="G1805">
        <v>19.925000000000001</v>
      </c>
    </row>
    <row r="1806" spans="2:7" x14ac:dyDescent="0.25">
      <c r="B1806" s="1">
        <v>41236</v>
      </c>
      <c r="C1806" s="2">
        <v>0.74342592592592593</v>
      </c>
      <c r="D1806" t="s">
        <v>7</v>
      </c>
      <c r="E1806" t="s">
        <v>7</v>
      </c>
      <c r="F1806">
        <v>1801</v>
      </c>
      <c r="G1806">
        <v>19.923999999999999</v>
      </c>
    </row>
    <row r="1807" spans="2:7" x14ac:dyDescent="0.25">
      <c r="B1807" s="1">
        <v>41236</v>
      </c>
      <c r="C1807" s="2">
        <v>0.74343750000000008</v>
      </c>
      <c r="D1807" t="s">
        <v>7</v>
      </c>
      <c r="E1807" t="s">
        <v>7</v>
      </c>
      <c r="F1807">
        <v>1802</v>
      </c>
      <c r="G1807">
        <v>19.923999999999999</v>
      </c>
    </row>
    <row r="1808" spans="2:7" x14ac:dyDescent="0.25">
      <c r="B1808" s="1">
        <v>41236</v>
      </c>
      <c r="C1808" s="2">
        <v>0.74344907407407401</v>
      </c>
      <c r="D1808" t="s">
        <v>7</v>
      </c>
      <c r="E1808" t="s">
        <v>7</v>
      </c>
      <c r="F1808">
        <v>1803</v>
      </c>
      <c r="G1808">
        <v>19.923999999999999</v>
      </c>
    </row>
    <row r="1809" spans="2:7" x14ac:dyDescent="0.25">
      <c r="B1809" s="1">
        <v>41236</v>
      </c>
      <c r="C1809" s="2">
        <v>0.74346064814814816</v>
      </c>
      <c r="D1809" t="s">
        <v>7</v>
      </c>
      <c r="E1809" t="s">
        <v>7</v>
      </c>
      <c r="F1809">
        <v>1804</v>
      </c>
      <c r="G1809">
        <v>19.923999999999999</v>
      </c>
    </row>
    <row r="1810" spans="2:7" x14ac:dyDescent="0.25">
      <c r="B1810" s="1">
        <v>41236</v>
      </c>
      <c r="C1810" s="2">
        <v>0.7434722222222222</v>
      </c>
      <c r="D1810" t="s">
        <v>7</v>
      </c>
      <c r="E1810" t="s">
        <v>7</v>
      </c>
      <c r="F1810">
        <v>1805</v>
      </c>
      <c r="G1810">
        <v>19.925000000000001</v>
      </c>
    </row>
    <row r="1811" spans="2:7" x14ac:dyDescent="0.25">
      <c r="B1811" s="1">
        <v>41236</v>
      </c>
      <c r="C1811" s="2">
        <v>0.74348379629629635</v>
      </c>
      <c r="D1811" t="s">
        <v>7</v>
      </c>
      <c r="E1811" t="s">
        <v>7</v>
      </c>
      <c r="F1811">
        <v>1806</v>
      </c>
      <c r="G1811">
        <v>19.923999999999999</v>
      </c>
    </row>
    <row r="1812" spans="2:7" x14ac:dyDescent="0.25">
      <c r="B1812" s="1">
        <v>41236</v>
      </c>
      <c r="C1812" s="2">
        <v>0.74349537037037028</v>
      </c>
      <c r="D1812" t="s">
        <v>7</v>
      </c>
      <c r="E1812" t="s">
        <v>7</v>
      </c>
      <c r="F1812">
        <v>1807</v>
      </c>
      <c r="G1812">
        <v>19.925000000000001</v>
      </c>
    </row>
    <row r="1813" spans="2:7" x14ac:dyDescent="0.25">
      <c r="B1813" s="1">
        <v>41236</v>
      </c>
      <c r="C1813" s="2">
        <v>0.74350694444444443</v>
      </c>
      <c r="D1813" t="s">
        <v>7</v>
      </c>
      <c r="E1813" t="s">
        <v>7</v>
      </c>
      <c r="F1813">
        <v>1808</v>
      </c>
      <c r="G1813">
        <v>19.923999999999999</v>
      </c>
    </row>
    <row r="1814" spans="2:7" x14ac:dyDescent="0.25">
      <c r="B1814" s="1">
        <v>41236</v>
      </c>
      <c r="C1814" s="2">
        <v>0.74351851851851858</v>
      </c>
      <c r="D1814" t="s">
        <v>7</v>
      </c>
      <c r="E1814" t="s">
        <v>7</v>
      </c>
      <c r="F1814">
        <v>1809</v>
      </c>
      <c r="G1814">
        <v>19.925000000000001</v>
      </c>
    </row>
    <row r="1815" spans="2:7" x14ac:dyDescent="0.25">
      <c r="B1815" s="1">
        <v>41236</v>
      </c>
      <c r="C1815" s="2">
        <v>0.74353009259259262</v>
      </c>
      <c r="D1815" t="s">
        <v>7</v>
      </c>
      <c r="E1815" t="s">
        <v>7</v>
      </c>
      <c r="F1815">
        <v>1810</v>
      </c>
      <c r="G1815">
        <v>19.925000000000001</v>
      </c>
    </row>
    <row r="1816" spans="2:7" x14ac:dyDescent="0.25">
      <c r="B1816" s="1">
        <v>41236</v>
      </c>
      <c r="C1816" s="2">
        <v>0.74354166666666666</v>
      </c>
      <c r="D1816" t="s">
        <v>7</v>
      </c>
      <c r="E1816" t="s">
        <v>7</v>
      </c>
      <c r="F1816">
        <v>1811</v>
      </c>
      <c r="G1816">
        <v>19.923999999999999</v>
      </c>
    </row>
    <row r="1817" spans="2:7" x14ac:dyDescent="0.25">
      <c r="B1817" s="1">
        <v>41236</v>
      </c>
      <c r="C1817" s="2">
        <v>0.7435532407407407</v>
      </c>
      <c r="D1817" t="s">
        <v>7</v>
      </c>
      <c r="E1817" t="s">
        <v>7</v>
      </c>
      <c r="F1817">
        <v>1812</v>
      </c>
      <c r="G1817">
        <v>19.923999999999999</v>
      </c>
    </row>
    <row r="1818" spans="2:7" x14ac:dyDescent="0.25">
      <c r="B1818" s="1">
        <v>41236</v>
      </c>
      <c r="C1818" s="2">
        <v>0.74356481481481485</v>
      </c>
      <c r="D1818" t="s">
        <v>7</v>
      </c>
      <c r="E1818" t="s">
        <v>7</v>
      </c>
      <c r="F1818">
        <v>1813</v>
      </c>
      <c r="G1818">
        <v>19.925000000000001</v>
      </c>
    </row>
    <row r="1819" spans="2:7" x14ac:dyDescent="0.25">
      <c r="B1819" s="1">
        <v>41236</v>
      </c>
      <c r="C1819" s="2">
        <v>0.74357638888888899</v>
      </c>
      <c r="D1819" t="s">
        <v>7</v>
      </c>
      <c r="E1819" t="s">
        <v>7</v>
      </c>
      <c r="F1819">
        <v>1814</v>
      </c>
      <c r="G1819">
        <v>19.923999999999999</v>
      </c>
    </row>
    <row r="1820" spans="2:7" x14ac:dyDescent="0.25">
      <c r="B1820" s="1">
        <v>41236</v>
      </c>
      <c r="C1820" s="2">
        <v>0.74358796296296292</v>
      </c>
      <c r="D1820" t="s">
        <v>7</v>
      </c>
      <c r="E1820" t="s">
        <v>7</v>
      </c>
      <c r="F1820">
        <v>1815</v>
      </c>
      <c r="G1820">
        <v>19.925000000000001</v>
      </c>
    </row>
    <row r="1821" spans="2:7" x14ac:dyDescent="0.25">
      <c r="B1821" s="1">
        <v>41236</v>
      </c>
      <c r="C1821" s="2">
        <v>0.74359953703703707</v>
      </c>
      <c r="D1821" t="s">
        <v>7</v>
      </c>
      <c r="E1821" t="s">
        <v>7</v>
      </c>
      <c r="F1821">
        <v>1816</v>
      </c>
      <c r="G1821">
        <v>19.923999999999999</v>
      </c>
    </row>
    <row r="1822" spans="2:7" x14ac:dyDescent="0.25">
      <c r="B1822" s="1">
        <v>41236</v>
      </c>
      <c r="C1822" s="2">
        <v>0.74361111111111111</v>
      </c>
      <c r="D1822" t="s">
        <v>7</v>
      </c>
      <c r="E1822" t="s">
        <v>7</v>
      </c>
      <c r="F1822">
        <v>1817</v>
      </c>
      <c r="G1822">
        <v>19.925000000000001</v>
      </c>
    </row>
    <row r="1823" spans="2:7" x14ac:dyDescent="0.25">
      <c r="B1823" s="1">
        <v>41236</v>
      </c>
      <c r="C1823" s="2">
        <v>0.74362268518518526</v>
      </c>
      <c r="D1823" t="s">
        <v>7</v>
      </c>
      <c r="E1823" t="s">
        <v>7</v>
      </c>
      <c r="F1823">
        <v>1818</v>
      </c>
      <c r="G1823">
        <v>19.925000000000001</v>
      </c>
    </row>
    <row r="1824" spans="2:7" x14ac:dyDescent="0.25">
      <c r="B1824" s="1">
        <v>41236</v>
      </c>
      <c r="C1824" s="2">
        <v>0.74363425925925919</v>
      </c>
      <c r="D1824" t="s">
        <v>7</v>
      </c>
      <c r="E1824" t="s">
        <v>7</v>
      </c>
      <c r="F1824">
        <v>1819</v>
      </c>
      <c r="G1824">
        <v>19.925000000000001</v>
      </c>
    </row>
    <row r="1825" spans="2:7" x14ac:dyDescent="0.25">
      <c r="B1825" s="1">
        <v>41236</v>
      </c>
      <c r="C1825" s="2">
        <v>0.74364583333333334</v>
      </c>
      <c r="D1825" t="s">
        <v>7</v>
      </c>
      <c r="E1825" t="s">
        <v>7</v>
      </c>
      <c r="F1825">
        <v>1820</v>
      </c>
      <c r="G1825">
        <v>19.923999999999999</v>
      </c>
    </row>
    <row r="1826" spans="2:7" x14ac:dyDescent="0.25">
      <c r="B1826" s="1">
        <v>41236</v>
      </c>
      <c r="C1826" s="2">
        <v>0.74365740740740749</v>
      </c>
      <c r="D1826" t="s">
        <v>7</v>
      </c>
      <c r="E1826" t="s">
        <v>7</v>
      </c>
      <c r="F1826">
        <v>1821</v>
      </c>
      <c r="G1826">
        <v>19.923999999999999</v>
      </c>
    </row>
    <row r="1827" spans="2:7" x14ac:dyDescent="0.25">
      <c r="B1827" s="1">
        <v>41236</v>
      </c>
      <c r="C1827" s="2">
        <v>0.74366898148148142</v>
      </c>
      <c r="D1827" t="s">
        <v>7</v>
      </c>
      <c r="E1827" t="s">
        <v>7</v>
      </c>
      <c r="F1827">
        <v>1822</v>
      </c>
      <c r="G1827">
        <v>19.925000000000001</v>
      </c>
    </row>
    <row r="1828" spans="2:7" x14ac:dyDescent="0.25">
      <c r="B1828" s="1">
        <v>41236</v>
      </c>
      <c r="C1828" s="2">
        <v>0.74368055555555557</v>
      </c>
      <c r="D1828" t="s">
        <v>7</v>
      </c>
      <c r="E1828" t="s">
        <v>7</v>
      </c>
      <c r="F1828">
        <v>1823</v>
      </c>
      <c r="G1828">
        <v>19.923999999999999</v>
      </c>
    </row>
    <row r="1829" spans="2:7" x14ac:dyDescent="0.25">
      <c r="B1829" s="1">
        <v>41236</v>
      </c>
      <c r="C1829" s="2">
        <v>0.74369212962962961</v>
      </c>
      <c r="D1829" t="s">
        <v>7</v>
      </c>
      <c r="E1829" t="s">
        <v>7</v>
      </c>
      <c r="F1829">
        <v>1824</v>
      </c>
      <c r="G1829">
        <v>19.923999999999999</v>
      </c>
    </row>
    <row r="1830" spans="2:7" x14ac:dyDescent="0.25">
      <c r="B1830" s="1">
        <v>41236</v>
      </c>
      <c r="C1830" s="2">
        <v>0.74370370370370376</v>
      </c>
      <c r="D1830" t="s">
        <v>7</v>
      </c>
      <c r="E1830" t="s">
        <v>7</v>
      </c>
      <c r="F1830">
        <v>1825</v>
      </c>
      <c r="G1830">
        <v>19.923999999999999</v>
      </c>
    </row>
    <row r="1831" spans="2:7" x14ac:dyDescent="0.25">
      <c r="B1831" s="1">
        <v>41236</v>
      </c>
      <c r="C1831" s="2">
        <v>0.74371527777777768</v>
      </c>
      <c r="D1831" t="s">
        <v>7</v>
      </c>
      <c r="E1831" t="s">
        <v>7</v>
      </c>
      <c r="F1831">
        <v>1826</v>
      </c>
      <c r="G1831">
        <v>19.923999999999999</v>
      </c>
    </row>
    <row r="1832" spans="2:7" x14ac:dyDescent="0.25">
      <c r="B1832" s="1">
        <v>41236</v>
      </c>
      <c r="C1832" s="2">
        <v>0.74372685185185183</v>
      </c>
      <c r="D1832" t="s">
        <v>7</v>
      </c>
      <c r="E1832" t="s">
        <v>7</v>
      </c>
      <c r="F1832">
        <v>1827</v>
      </c>
      <c r="G1832">
        <v>19.923999999999999</v>
      </c>
    </row>
    <row r="1833" spans="2:7" x14ac:dyDescent="0.25">
      <c r="B1833" s="1">
        <v>41236</v>
      </c>
      <c r="C1833" s="2">
        <v>0.74373842592592598</v>
      </c>
      <c r="D1833" t="s">
        <v>7</v>
      </c>
      <c r="E1833" t="s">
        <v>7</v>
      </c>
      <c r="F1833">
        <v>1828</v>
      </c>
      <c r="G1833">
        <v>19.925000000000001</v>
      </c>
    </row>
    <row r="1834" spans="2:7" x14ac:dyDescent="0.25">
      <c r="B1834" s="1">
        <v>41236</v>
      </c>
      <c r="C1834" s="2">
        <v>0.74375000000000002</v>
      </c>
      <c r="D1834" t="s">
        <v>7</v>
      </c>
      <c r="E1834" t="s">
        <v>7</v>
      </c>
      <c r="F1834">
        <v>1829</v>
      </c>
      <c r="G1834">
        <v>19.925000000000001</v>
      </c>
    </row>
    <row r="1835" spans="2:7" x14ac:dyDescent="0.25">
      <c r="B1835" s="1">
        <v>41236</v>
      </c>
      <c r="C1835" s="2">
        <v>0.74376157407407406</v>
      </c>
      <c r="D1835" t="s">
        <v>7</v>
      </c>
      <c r="E1835" t="s">
        <v>7</v>
      </c>
      <c r="F1835">
        <v>1830</v>
      </c>
      <c r="G1835">
        <v>19.925000000000001</v>
      </c>
    </row>
    <row r="1836" spans="2:7" x14ac:dyDescent="0.25">
      <c r="B1836" s="1">
        <v>41236</v>
      </c>
      <c r="C1836" s="2">
        <v>0.7437731481481481</v>
      </c>
      <c r="D1836" t="s">
        <v>7</v>
      </c>
      <c r="E1836" t="s">
        <v>7</v>
      </c>
      <c r="F1836">
        <v>1831</v>
      </c>
      <c r="G1836">
        <v>19.923999999999999</v>
      </c>
    </row>
    <row r="1837" spans="2:7" x14ac:dyDescent="0.25">
      <c r="B1837" s="1">
        <v>41236</v>
      </c>
      <c r="C1837" s="2">
        <v>0.74378472222222225</v>
      </c>
      <c r="D1837" t="s">
        <v>7</v>
      </c>
      <c r="E1837" t="s">
        <v>7</v>
      </c>
      <c r="F1837">
        <v>1832</v>
      </c>
      <c r="G1837">
        <v>19.925000000000001</v>
      </c>
    </row>
    <row r="1838" spans="2:7" x14ac:dyDescent="0.25">
      <c r="B1838" s="1">
        <v>41236</v>
      </c>
      <c r="C1838" s="2">
        <v>0.7437962962962964</v>
      </c>
      <c r="D1838" t="s">
        <v>7</v>
      </c>
      <c r="E1838" t="s">
        <v>7</v>
      </c>
      <c r="F1838">
        <v>1833</v>
      </c>
      <c r="G1838">
        <v>19.923999999999999</v>
      </c>
    </row>
    <row r="1839" spans="2:7" x14ac:dyDescent="0.25">
      <c r="B1839" s="1">
        <v>41236</v>
      </c>
      <c r="C1839" s="2">
        <v>0.74380787037037033</v>
      </c>
      <c r="D1839" t="s">
        <v>7</v>
      </c>
      <c r="E1839" t="s">
        <v>7</v>
      </c>
      <c r="F1839">
        <v>1834</v>
      </c>
      <c r="G1839">
        <v>19.925000000000001</v>
      </c>
    </row>
    <row r="1840" spans="2:7" x14ac:dyDescent="0.25">
      <c r="B1840" s="1">
        <v>41236</v>
      </c>
      <c r="C1840" s="2">
        <v>0.74381944444444448</v>
      </c>
      <c r="D1840" t="s">
        <v>7</v>
      </c>
      <c r="E1840" t="s">
        <v>7</v>
      </c>
      <c r="F1840">
        <v>1835</v>
      </c>
      <c r="G1840">
        <v>19.923999999999999</v>
      </c>
    </row>
    <row r="1841" spans="2:7" x14ac:dyDescent="0.25">
      <c r="B1841" s="1">
        <v>41236</v>
      </c>
      <c r="C1841" s="2">
        <v>0.74383101851851852</v>
      </c>
      <c r="D1841" t="s">
        <v>7</v>
      </c>
      <c r="E1841" t="s">
        <v>7</v>
      </c>
      <c r="F1841">
        <v>1836</v>
      </c>
      <c r="G1841">
        <v>19.923999999999999</v>
      </c>
    </row>
    <row r="1842" spans="2:7" x14ac:dyDescent="0.25">
      <c r="B1842" s="1">
        <v>41236</v>
      </c>
      <c r="C1842" s="2">
        <v>0.74384259259259267</v>
      </c>
      <c r="D1842" t="s">
        <v>7</v>
      </c>
      <c r="E1842" t="s">
        <v>7</v>
      </c>
      <c r="F1842">
        <v>1837</v>
      </c>
      <c r="G1842">
        <v>19.925000000000001</v>
      </c>
    </row>
    <row r="1843" spans="2:7" x14ac:dyDescent="0.25">
      <c r="B1843" s="1">
        <v>41236</v>
      </c>
      <c r="C1843" s="2">
        <v>0.74385416666666659</v>
      </c>
      <c r="D1843" t="s">
        <v>7</v>
      </c>
      <c r="E1843" t="s">
        <v>7</v>
      </c>
      <c r="F1843">
        <v>1838</v>
      </c>
      <c r="G1843">
        <v>19.925000000000001</v>
      </c>
    </row>
    <row r="1844" spans="2:7" x14ac:dyDescent="0.25">
      <c r="B1844" s="1">
        <v>41236</v>
      </c>
      <c r="C1844" s="2">
        <v>0.74386574074074074</v>
      </c>
      <c r="D1844" t="s">
        <v>7</v>
      </c>
      <c r="E1844" t="s">
        <v>7</v>
      </c>
      <c r="F1844">
        <v>1839</v>
      </c>
      <c r="G1844">
        <v>19.923999999999999</v>
      </c>
    </row>
    <row r="1845" spans="2:7" x14ac:dyDescent="0.25">
      <c r="B1845" s="1">
        <v>41236</v>
      </c>
      <c r="C1845" s="2">
        <v>0.74387731481481489</v>
      </c>
      <c r="D1845" t="s">
        <v>7</v>
      </c>
      <c r="E1845" t="s">
        <v>7</v>
      </c>
      <c r="F1845">
        <v>1840</v>
      </c>
      <c r="G1845">
        <v>19.923999999999999</v>
      </c>
    </row>
    <row r="1846" spans="2:7" x14ac:dyDescent="0.25">
      <c r="B1846" s="1">
        <v>41236</v>
      </c>
      <c r="C1846" s="2">
        <v>0.74388888888888882</v>
      </c>
      <c r="D1846" t="s">
        <v>7</v>
      </c>
      <c r="E1846" t="s">
        <v>7</v>
      </c>
      <c r="F1846">
        <v>1841</v>
      </c>
      <c r="G1846">
        <v>19.923999999999999</v>
      </c>
    </row>
    <row r="1847" spans="2:7" x14ac:dyDescent="0.25">
      <c r="B1847" s="1">
        <v>41236</v>
      </c>
      <c r="C1847" s="2">
        <v>0.74390046296296297</v>
      </c>
      <c r="D1847" t="s">
        <v>7</v>
      </c>
      <c r="E1847" t="s">
        <v>7</v>
      </c>
      <c r="F1847">
        <v>1842</v>
      </c>
      <c r="G1847">
        <v>19.925000000000001</v>
      </c>
    </row>
    <row r="1848" spans="2:7" x14ac:dyDescent="0.25">
      <c r="B1848" s="1">
        <v>41236</v>
      </c>
      <c r="C1848" s="2">
        <v>0.74391203703703701</v>
      </c>
      <c r="D1848" t="s">
        <v>7</v>
      </c>
      <c r="E1848" t="s">
        <v>7</v>
      </c>
      <c r="F1848">
        <v>1843</v>
      </c>
      <c r="G1848">
        <v>19.925000000000001</v>
      </c>
    </row>
    <row r="1849" spans="2:7" x14ac:dyDescent="0.25">
      <c r="B1849" s="1">
        <v>41236</v>
      </c>
      <c r="C1849" s="2">
        <v>0.74392361111111116</v>
      </c>
      <c r="D1849" t="s">
        <v>7</v>
      </c>
      <c r="E1849" t="s">
        <v>7</v>
      </c>
      <c r="F1849">
        <v>1844</v>
      </c>
      <c r="G1849">
        <v>19.925000000000001</v>
      </c>
    </row>
    <row r="1850" spans="2:7" x14ac:dyDescent="0.25">
      <c r="B1850" s="1">
        <v>41236</v>
      </c>
      <c r="C1850" s="2">
        <v>0.74393518518518509</v>
      </c>
      <c r="D1850" t="s">
        <v>7</v>
      </c>
      <c r="E1850" t="s">
        <v>7</v>
      </c>
      <c r="F1850">
        <v>1845</v>
      </c>
      <c r="G1850">
        <v>19.923999999999999</v>
      </c>
    </row>
    <row r="1851" spans="2:7" x14ac:dyDescent="0.25">
      <c r="B1851" s="1">
        <v>41236</v>
      </c>
      <c r="C1851" s="2">
        <v>0.74394675925925924</v>
      </c>
      <c r="D1851" t="s">
        <v>7</v>
      </c>
      <c r="E1851" t="s">
        <v>7</v>
      </c>
      <c r="F1851">
        <v>1846</v>
      </c>
      <c r="G1851">
        <v>19.923999999999999</v>
      </c>
    </row>
    <row r="1852" spans="2:7" x14ac:dyDescent="0.25">
      <c r="B1852" s="1">
        <v>41236</v>
      </c>
      <c r="C1852" s="2">
        <v>0.74395833333333339</v>
      </c>
      <c r="D1852" t="s">
        <v>7</v>
      </c>
      <c r="E1852" t="s">
        <v>7</v>
      </c>
      <c r="F1852">
        <v>1847</v>
      </c>
      <c r="G1852">
        <v>19.923999999999999</v>
      </c>
    </row>
    <row r="1853" spans="2:7" x14ac:dyDescent="0.25">
      <c r="B1853" s="1">
        <v>41236</v>
      </c>
      <c r="C1853" s="2">
        <v>0.74396990740740743</v>
      </c>
      <c r="D1853" t="s">
        <v>7</v>
      </c>
      <c r="E1853" t="s">
        <v>7</v>
      </c>
      <c r="F1853">
        <v>1848</v>
      </c>
      <c r="G1853">
        <v>19.925000000000001</v>
      </c>
    </row>
    <row r="1854" spans="2:7" x14ac:dyDescent="0.25">
      <c r="B1854" s="1">
        <v>41236</v>
      </c>
      <c r="C1854" s="2">
        <v>0.74398148148148147</v>
      </c>
      <c r="D1854" t="s">
        <v>7</v>
      </c>
      <c r="E1854" t="s">
        <v>7</v>
      </c>
      <c r="F1854">
        <v>1849</v>
      </c>
      <c r="G1854">
        <v>19.925000000000001</v>
      </c>
    </row>
    <row r="1855" spans="2:7" x14ac:dyDescent="0.25">
      <c r="B1855" s="1">
        <v>41236</v>
      </c>
      <c r="C1855" s="2">
        <v>0.7439930555555555</v>
      </c>
      <c r="D1855" t="s">
        <v>7</v>
      </c>
      <c r="E1855" t="s">
        <v>7</v>
      </c>
      <c r="F1855">
        <v>1850</v>
      </c>
      <c r="G1855">
        <v>19.925000000000001</v>
      </c>
    </row>
    <row r="1856" spans="2:7" x14ac:dyDescent="0.25">
      <c r="B1856" s="1">
        <v>41236</v>
      </c>
      <c r="C1856" s="2">
        <v>0.74400462962962965</v>
      </c>
      <c r="D1856" t="s">
        <v>7</v>
      </c>
      <c r="E1856" t="s">
        <v>7</v>
      </c>
      <c r="F1856">
        <v>1851</v>
      </c>
      <c r="G1856">
        <v>19.923999999999999</v>
      </c>
    </row>
    <row r="1857" spans="2:7" x14ac:dyDescent="0.25">
      <c r="B1857" s="1">
        <v>41236</v>
      </c>
      <c r="C1857" s="2">
        <v>0.7440162037037038</v>
      </c>
      <c r="D1857" t="s">
        <v>7</v>
      </c>
      <c r="E1857" t="s">
        <v>7</v>
      </c>
      <c r="F1857">
        <v>1852</v>
      </c>
      <c r="G1857">
        <v>19.923999999999999</v>
      </c>
    </row>
    <row r="1858" spans="2:7" x14ac:dyDescent="0.25">
      <c r="B1858" s="1">
        <v>41236</v>
      </c>
      <c r="C1858" s="2">
        <v>0.74402777777777773</v>
      </c>
      <c r="D1858" t="s">
        <v>7</v>
      </c>
      <c r="E1858" t="s">
        <v>7</v>
      </c>
      <c r="F1858">
        <v>1853</v>
      </c>
      <c r="G1858">
        <v>19.923999999999999</v>
      </c>
    </row>
    <row r="1859" spans="2:7" x14ac:dyDescent="0.25">
      <c r="B1859" s="1">
        <v>41236</v>
      </c>
      <c r="C1859" s="2">
        <v>0.74403935185185188</v>
      </c>
      <c r="D1859" t="s">
        <v>7</v>
      </c>
      <c r="E1859" t="s">
        <v>7</v>
      </c>
      <c r="F1859">
        <v>1854</v>
      </c>
      <c r="G1859">
        <v>19.923999999999999</v>
      </c>
    </row>
    <row r="1860" spans="2:7" x14ac:dyDescent="0.25">
      <c r="B1860" s="1">
        <v>41236</v>
      </c>
      <c r="C1860" s="2">
        <v>0.74405092592592592</v>
      </c>
      <c r="D1860" t="s">
        <v>7</v>
      </c>
      <c r="E1860" t="s">
        <v>7</v>
      </c>
      <c r="F1860">
        <v>1855</v>
      </c>
      <c r="G1860">
        <v>19.925000000000001</v>
      </c>
    </row>
    <row r="1861" spans="2:7" x14ac:dyDescent="0.25">
      <c r="B1861" s="1">
        <v>41236</v>
      </c>
      <c r="C1861" s="2">
        <v>0.74406250000000007</v>
      </c>
      <c r="D1861" t="s">
        <v>7</v>
      </c>
      <c r="E1861" t="s">
        <v>7</v>
      </c>
      <c r="F1861">
        <v>1856</v>
      </c>
      <c r="G1861">
        <v>19.923999999999999</v>
      </c>
    </row>
    <row r="1862" spans="2:7" x14ac:dyDescent="0.25">
      <c r="B1862" s="1">
        <v>41236</v>
      </c>
      <c r="C1862" s="2">
        <v>0.744074074074074</v>
      </c>
      <c r="D1862" t="s">
        <v>7</v>
      </c>
      <c r="E1862" t="s">
        <v>7</v>
      </c>
      <c r="F1862">
        <v>1857</v>
      </c>
      <c r="G1862">
        <v>19.923999999999999</v>
      </c>
    </row>
    <row r="1863" spans="2:7" x14ac:dyDescent="0.25">
      <c r="B1863" s="1">
        <v>41236</v>
      </c>
      <c r="C1863" s="2">
        <v>0.74408564814814815</v>
      </c>
      <c r="D1863" t="s">
        <v>7</v>
      </c>
      <c r="E1863" t="s">
        <v>7</v>
      </c>
      <c r="F1863">
        <v>1858</v>
      </c>
      <c r="G1863">
        <v>19.923999999999999</v>
      </c>
    </row>
    <row r="1864" spans="2:7" x14ac:dyDescent="0.25">
      <c r="B1864" s="1">
        <v>41236</v>
      </c>
      <c r="C1864" s="2">
        <v>0.7440972222222223</v>
      </c>
      <c r="D1864" t="s">
        <v>7</v>
      </c>
      <c r="E1864" t="s">
        <v>7</v>
      </c>
      <c r="F1864">
        <v>1859</v>
      </c>
      <c r="G1864">
        <v>19.923999999999999</v>
      </c>
    </row>
    <row r="1865" spans="2:7" x14ac:dyDescent="0.25">
      <c r="B1865" s="1">
        <v>41236</v>
      </c>
      <c r="C1865" s="2">
        <v>0.74410879629629623</v>
      </c>
      <c r="D1865" t="s">
        <v>7</v>
      </c>
      <c r="E1865" t="s">
        <v>7</v>
      </c>
      <c r="F1865">
        <v>1860</v>
      </c>
      <c r="G1865">
        <v>19.923999999999999</v>
      </c>
    </row>
    <row r="1866" spans="2:7" x14ac:dyDescent="0.25">
      <c r="B1866" s="1">
        <v>41236</v>
      </c>
      <c r="C1866" s="2">
        <v>0.74412037037037038</v>
      </c>
      <c r="D1866" t="s">
        <v>7</v>
      </c>
      <c r="E1866" t="s">
        <v>7</v>
      </c>
      <c r="F1866">
        <v>1861</v>
      </c>
      <c r="G1866">
        <v>19.923999999999999</v>
      </c>
    </row>
    <row r="1867" spans="2:7" x14ac:dyDescent="0.25">
      <c r="B1867" s="1">
        <v>41236</v>
      </c>
      <c r="C1867" s="2">
        <v>0.74413194444444442</v>
      </c>
      <c r="D1867" t="s">
        <v>7</v>
      </c>
      <c r="E1867" t="s">
        <v>7</v>
      </c>
      <c r="F1867">
        <v>1862</v>
      </c>
      <c r="G1867">
        <v>19.923999999999999</v>
      </c>
    </row>
    <row r="1868" spans="2:7" x14ac:dyDescent="0.25">
      <c r="B1868" s="1">
        <v>41236</v>
      </c>
      <c r="C1868" s="2">
        <v>0.74414351851851857</v>
      </c>
      <c r="D1868" t="s">
        <v>7</v>
      </c>
      <c r="E1868" t="s">
        <v>7</v>
      </c>
      <c r="F1868">
        <v>1863</v>
      </c>
      <c r="G1868">
        <v>19.925000000000001</v>
      </c>
    </row>
    <row r="1869" spans="2:7" x14ac:dyDescent="0.25">
      <c r="B1869" s="1">
        <v>41236</v>
      </c>
      <c r="C1869" s="2">
        <v>0.74415509259259249</v>
      </c>
      <c r="D1869" t="s">
        <v>7</v>
      </c>
      <c r="E1869" t="s">
        <v>7</v>
      </c>
      <c r="F1869">
        <v>1864</v>
      </c>
      <c r="G1869">
        <v>19.923999999999999</v>
      </c>
    </row>
    <row r="1870" spans="2:7" x14ac:dyDescent="0.25">
      <c r="B1870" s="1">
        <v>41236</v>
      </c>
      <c r="C1870" s="2">
        <v>0.74416666666666664</v>
      </c>
      <c r="D1870" t="s">
        <v>7</v>
      </c>
      <c r="E1870" t="s">
        <v>7</v>
      </c>
      <c r="F1870">
        <v>1865</v>
      </c>
      <c r="G1870">
        <v>19.923999999999999</v>
      </c>
    </row>
    <row r="1871" spans="2:7" x14ac:dyDescent="0.25">
      <c r="B1871" s="1">
        <v>41236</v>
      </c>
      <c r="C1871" s="2">
        <v>0.74417824074074079</v>
      </c>
      <c r="D1871" t="s">
        <v>7</v>
      </c>
      <c r="E1871" t="s">
        <v>7</v>
      </c>
      <c r="F1871">
        <v>1866</v>
      </c>
      <c r="G1871">
        <v>19.923999999999999</v>
      </c>
    </row>
    <row r="1872" spans="2:7" x14ac:dyDescent="0.25">
      <c r="B1872" s="1">
        <v>41236</v>
      </c>
      <c r="C1872" s="2">
        <v>0.74418981481481483</v>
      </c>
      <c r="D1872" t="s">
        <v>7</v>
      </c>
      <c r="E1872" t="s">
        <v>7</v>
      </c>
      <c r="F1872">
        <v>1867</v>
      </c>
      <c r="G1872">
        <v>19.923999999999999</v>
      </c>
    </row>
    <row r="1873" spans="2:7" x14ac:dyDescent="0.25">
      <c r="B1873" s="1">
        <v>41236</v>
      </c>
      <c r="C1873" s="2">
        <v>0.74420138888888887</v>
      </c>
      <c r="D1873" t="s">
        <v>7</v>
      </c>
      <c r="E1873" t="s">
        <v>7</v>
      </c>
      <c r="F1873">
        <v>1868</v>
      </c>
      <c r="G1873">
        <v>19.925000000000001</v>
      </c>
    </row>
    <row r="1874" spans="2:7" x14ac:dyDescent="0.25">
      <c r="B1874" s="1">
        <v>41236</v>
      </c>
      <c r="C1874" s="2">
        <v>0.74421296296296291</v>
      </c>
      <c r="D1874" t="s">
        <v>7</v>
      </c>
      <c r="E1874" t="s">
        <v>7</v>
      </c>
      <c r="F1874">
        <v>1869</v>
      </c>
      <c r="G1874">
        <v>19.923999999999999</v>
      </c>
    </row>
    <row r="1875" spans="2:7" x14ac:dyDescent="0.25">
      <c r="B1875" s="1">
        <v>41236</v>
      </c>
      <c r="C1875" s="2">
        <v>0.74422453703703706</v>
      </c>
      <c r="D1875" t="s">
        <v>7</v>
      </c>
      <c r="E1875" t="s">
        <v>7</v>
      </c>
      <c r="F1875">
        <v>1870</v>
      </c>
      <c r="G1875">
        <v>19.923999999999999</v>
      </c>
    </row>
    <row r="1876" spans="2:7" x14ac:dyDescent="0.25">
      <c r="B1876" s="1">
        <v>41236</v>
      </c>
      <c r="C1876" s="2">
        <v>0.74423611111111121</v>
      </c>
      <c r="D1876" t="s">
        <v>7</v>
      </c>
      <c r="E1876" t="s">
        <v>7</v>
      </c>
      <c r="F1876">
        <v>1871</v>
      </c>
      <c r="G1876">
        <v>19.922999999999998</v>
      </c>
    </row>
    <row r="1877" spans="2:7" x14ac:dyDescent="0.25">
      <c r="B1877" s="1">
        <v>41236</v>
      </c>
      <c r="C1877" s="2">
        <v>0.74424768518518514</v>
      </c>
      <c r="D1877" t="s">
        <v>7</v>
      </c>
      <c r="E1877" t="s">
        <v>7</v>
      </c>
      <c r="F1877">
        <v>1872</v>
      </c>
      <c r="G1877">
        <v>19.923999999999999</v>
      </c>
    </row>
    <row r="1878" spans="2:7" x14ac:dyDescent="0.25">
      <c r="B1878" s="1">
        <v>41236</v>
      </c>
      <c r="C1878" s="2">
        <v>0.74425925925925929</v>
      </c>
      <c r="D1878" t="s">
        <v>7</v>
      </c>
      <c r="E1878" t="s">
        <v>7</v>
      </c>
      <c r="F1878">
        <v>1873</v>
      </c>
      <c r="G1878">
        <v>19.923999999999999</v>
      </c>
    </row>
    <row r="1879" spans="2:7" x14ac:dyDescent="0.25">
      <c r="B1879" s="1">
        <v>41236</v>
      </c>
      <c r="C1879" s="2">
        <v>0.74427083333333333</v>
      </c>
      <c r="D1879" t="s">
        <v>7</v>
      </c>
      <c r="E1879" t="s">
        <v>7</v>
      </c>
      <c r="F1879">
        <v>1874</v>
      </c>
      <c r="G1879">
        <v>19.925000000000001</v>
      </c>
    </row>
    <row r="1880" spans="2:7" x14ac:dyDescent="0.25">
      <c r="B1880" s="1">
        <v>41236</v>
      </c>
      <c r="C1880" s="2">
        <v>0.74428240740740748</v>
      </c>
      <c r="D1880" t="s">
        <v>7</v>
      </c>
      <c r="E1880" t="s">
        <v>7</v>
      </c>
      <c r="F1880">
        <v>1875</v>
      </c>
      <c r="G1880">
        <v>19.923999999999999</v>
      </c>
    </row>
    <row r="1881" spans="2:7" x14ac:dyDescent="0.25">
      <c r="B1881" s="1">
        <v>41236</v>
      </c>
      <c r="C1881" s="2">
        <v>0.7442939814814814</v>
      </c>
      <c r="D1881" t="s">
        <v>7</v>
      </c>
      <c r="E1881" t="s">
        <v>7</v>
      </c>
      <c r="F1881">
        <v>1876</v>
      </c>
      <c r="G1881">
        <v>19.923999999999999</v>
      </c>
    </row>
    <row r="1882" spans="2:7" x14ac:dyDescent="0.25">
      <c r="B1882" s="1">
        <v>41236</v>
      </c>
      <c r="C1882" s="2">
        <v>0.74430555555555555</v>
      </c>
      <c r="D1882" t="s">
        <v>7</v>
      </c>
      <c r="E1882" t="s">
        <v>7</v>
      </c>
      <c r="F1882">
        <v>1877</v>
      </c>
      <c r="G1882">
        <v>19.923999999999999</v>
      </c>
    </row>
    <row r="1883" spans="2:7" x14ac:dyDescent="0.25">
      <c r="B1883" s="1">
        <v>41236</v>
      </c>
      <c r="C1883" s="2">
        <v>0.7443171296296297</v>
      </c>
      <c r="D1883" t="s">
        <v>7</v>
      </c>
      <c r="E1883" t="s">
        <v>7</v>
      </c>
      <c r="F1883">
        <v>1878</v>
      </c>
      <c r="G1883">
        <v>19.925000000000001</v>
      </c>
    </row>
    <row r="1884" spans="2:7" x14ac:dyDescent="0.25">
      <c r="B1884" s="1">
        <v>41236</v>
      </c>
      <c r="C1884" s="2">
        <v>0.74432870370370363</v>
      </c>
      <c r="D1884" t="s">
        <v>7</v>
      </c>
      <c r="E1884" t="s">
        <v>7</v>
      </c>
      <c r="F1884">
        <v>1879</v>
      </c>
      <c r="G1884">
        <v>19.922999999999998</v>
      </c>
    </row>
    <row r="1885" spans="2:7" x14ac:dyDescent="0.25">
      <c r="B1885" s="1">
        <v>41236</v>
      </c>
      <c r="C1885" s="2">
        <v>0.74434027777777778</v>
      </c>
      <c r="D1885" t="s">
        <v>7</v>
      </c>
      <c r="E1885" t="s">
        <v>7</v>
      </c>
      <c r="F1885">
        <v>1880</v>
      </c>
      <c r="G1885">
        <v>19.923999999999999</v>
      </c>
    </row>
    <row r="1886" spans="2:7" x14ac:dyDescent="0.25">
      <c r="B1886" s="1">
        <v>41236</v>
      </c>
      <c r="C1886" s="2">
        <v>0.74435185185185182</v>
      </c>
      <c r="D1886" t="s">
        <v>7</v>
      </c>
      <c r="E1886" t="s">
        <v>7</v>
      </c>
      <c r="F1886">
        <v>1881</v>
      </c>
      <c r="G1886">
        <v>19.923999999999999</v>
      </c>
    </row>
    <row r="1887" spans="2:7" x14ac:dyDescent="0.25">
      <c r="B1887" s="1">
        <v>41236</v>
      </c>
      <c r="C1887" s="2">
        <v>0.74436342592592597</v>
      </c>
      <c r="D1887" t="s">
        <v>7</v>
      </c>
      <c r="E1887" t="s">
        <v>7</v>
      </c>
      <c r="F1887">
        <v>1882</v>
      </c>
      <c r="G1887">
        <v>19.923999999999999</v>
      </c>
    </row>
    <row r="1888" spans="2:7" x14ac:dyDescent="0.25">
      <c r="B1888" s="1">
        <v>41236</v>
      </c>
      <c r="C1888" s="2">
        <v>0.7443749999999999</v>
      </c>
      <c r="D1888" t="s">
        <v>7</v>
      </c>
      <c r="E1888" t="s">
        <v>7</v>
      </c>
      <c r="F1888">
        <v>1883</v>
      </c>
      <c r="G1888">
        <v>19.922999999999998</v>
      </c>
    </row>
    <row r="1889" spans="2:7" x14ac:dyDescent="0.25">
      <c r="B1889" s="1">
        <v>41236</v>
      </c>
      <c r="C1889" s="2">
        <v>0.74438657407407405</v>
      </c>
      <c r="D1889" t="s">
        <v>7</v>
      </c>
      <c r="E1889" t="s">
        <v>7</v>
      </c>
      <c r="F1889">
        <v>1884</v>
      </c>
      <c r="G1889">
        <v>19.925000000000001</v>
      </c>
    </row>
    <row r="1890" spans="2:7" x14ac:dyDescent="0.25">
      <c r="B1890" s="1">
        <v>41236</v>
      </c>
      <c r="C1890" s="2">
        <v>0.7443981481481482</v>
      </c>
      <c r="D1890" t="s">
        <v>7</v>
      </c>
      <c r="E1890" t="s">
        <v>7</v>
      </c>
      <c r="F1890">
        <v>1885</v>
      </c>
      <c r="G1890">
        <v>19.925000000000001</v>
      </c>
    </row>
    <row r="1891" spans="2:7" x14ac:dyDescent="0.25">
      <c r="B1891" s="1">
        <v>41236</v>
      </c>
      <c r="C1891" s="2">
        <v>0.74440972222222224</v>
      </c>
      <c r="D1891" t="s">
        <v>7</v>
      </c>
      <c r="E1891" t="s">
        <v>7</v>
      </c>
      <c r="F1891">
        <v>1886</v>
      </c>
      <c r="G1891">
        <v>19.923999999999999</v>
      </c>
    </row>
    <row r="1892" spans="2:7" x14ac:dyDescent="0.25">
      <c r="B1892" s="1">
        <v>41236</v>
      </c>
      <c r="C1892" s="2">
        <v>0.74442129629629628</v>
      </c>
      <c r="D1892" t="s">
        <v>7</v>
      </c>
      <c r="E1892" t="s">
        <v>7</v>
      </c>
      <c r="F1892">
        <v>1887</v>
      </c>
      <c r="G1892">
        <v>19.922999999999998</v>
      </c>
    </row>
    <row r="1893" spans="2:7" x14ac:dyDescent="0.25">
      <c r="B1893" s="1">
        <v>41236</v>
      </c>
      <c r="C1893" s="2">
        <v>0.74443287037037031</v>
      </c>
      <c r="D1893" t="s">
        <v>7</v>
      </c>
      <c r="E1893" t="s">
        <v>7</v>
      </c>
      <c r="F1893">
        <v>1888</v>
      </c>
      <c r="G1893">
        <v>19.925000000000001</v>
      </c>
    </row>
    <row r="1894" spans="2:7" x14ac:dyDescent="0.25">
      <c r="B1894" s="1">
        <v>41236</v>
      </c>
      <c r="C1894" s="2">
        <v>0.74444444444444446</v>
      </c>
      <c r="D1894" t="s">
        <v>7</v>
      </c>
      <c r="E1894" t="s">
        <v>7</v>
      </c>
      <c r="F1894">
        <v>1889</v>
      </c>
      <c r="G1894">
        <v>19.923999999999999</v>
      </c>
    </row>
    <row r="1895" spans="2:7" x14ac:dyDescent="0.25">
      <c r="B1895" s="1">
        <v>41236</v>
      </c>
      <c r="C1895" s="2">
        <v>0.74445601851851861</v>
      </c>
      <c r="D1895" t="s">
        <v>7</v>
      </c>
      <c r="E1895" t="s">
        <v>7</v>
      </c>
      <c r="F1895">
        <v>1890</v>
      </c>
      <c r="G1895">
        <v>19.923999999999999</v>
      </c>
    </row>
    <row r="1896" spans="2:7" x14ac:dyDescent="0.25">
      <c r="B1896" s="1">
        <v>41236</v>
      </c>
      <c r="C1896" s="2">
        <v>0.74446759259259254</v>
      </c>
      <c r="D1896" t="s">
        <v>7</v>
      </c>
      <c r="E1896" t="s">
        <v>7</v>
      </c>
      <c r="F1896">
        <v>1891</v>
      </c>
      <c r="G1896">
        <v>19.923999999999999</v>
      </c>
    </row>
    <row r="1897" spans="2:7" x14ac:dyDescent="0.25">
      <c r="B1897" s="1">
        <v>41236</v>
      </c>
      <c r="C1897" s="2">
        <v>0.74447916666666669</v>
      </c>
      <c r="D1897" t="s">
        <v>7</v>
      </c>
      <c r="E1897" t="s">
        <v>7</v>
      </c>
      <c r="F1897">
        <v>1892</v>
      </c>
      <c r="G1897">
        <v>19.923999999999999</v>
      </c>
    </row>
    <row r="1898" spans="2:7" x14ac:dyDescent="0.25">
      <c r="B1898" s="1">
        <v>41236</v>
      </c>
      <c r="C1898" s="2">
        <v>0.74449074074074073</v>
      </c>
      <c r="D1898" t="s">
        <v>7</v>
      </c>
      <c r="E1898" t="s">
        <v>7</v>
      </c>
      <c r="F1898">
        <v>1893</v>
      </c>
      <c r="G1898">
        <v>19.923999999999999</v>
      </c>
    </row>
    <row r="1899" spans="2:7" x14ac:dyDescent="0.25">
      <c r="B1899" s="1">
        <v>41236</v>
      </c>
      <c r="C1899" s="2">
        <v>0.74450231481481488</v>
      </c>
      <c r="D1899" t="s">
        <v>7</v>
      </c>
      <c r="E1899" t="s">
        <v>7</v>
      </c>
      <c r="F1899">
        <v>1894</v>
      </c>
      <c r="G1899">
        <v>19.922999999999998</v>
      </c>
    </row>
    <row r="1900" spans="2:7" x14ac:dyDescent="0.25">
      <c r="B1900" s="1">
        <v>41236</v>
      </c>
      <c r="C1900" s="2">
        <v>0.74451388888888881</v>
      </c>
      <c r="D1900" t="s">
        <v>7</v>
      </c>
      <c r="E1900" t="s">
        <v>7</v>
      </c>
      <c r="F1900">
        <v>1895</v>
      </c>
      <c r="G1900">
        <v>19.923999999999999</v>
      </c>
    </row>
    <row r="1901" spans="2:7" x14ac:dyDescent="0.25">
      <c r="B1901" s="1">
        <v>41236</v>
      </c>
      <c r="C1901" s="2">
        <v>0.74452546296296296</v>
      </c>
      <c r="D1901" t="s">
        <v>7</v>
      </c>
      <c r="E1901" t="s">
        <v>7</v>
      </c>
      <c r="F1901">
        <v>1896</v>
      </c>
      <c r="G1901">
        <v>19.925000000000001</v>
      </c>
    </row>
    <row r="1902" spans="2:7" x14ac:dyDescent="0.25">
      <c r="B1902" s="1">
        <v>41236</v>
      </c>
      <c r="C1902" s="2">
        <v>0.74453703703703711</v>
      </c>
      <c r="D1902" t="s">
        <v>7</v>
      </c>
      <c r="E1902" t="s">
        <v>7</v>
      </c>
      <c r="F1902">
        <v>1897</v>
      </c>
      <c r="G1902">
        <v>19.923999999999999</v>
      </c>
    </row>
    <row r="1903" spans="2:7" x14ac:dyDescent="0.25">
      <c r="B1903" s="1">
        <v>41236</v>
      </c>
      <c r="C1903" s="2">
        <v>0.74454861111111104</v>
      </c>
      <c r="D1903" t="s">
        <v>7</v>
      </c>
      <c r="E1903" t="s">
        <v>7</v>
      </c>
      <c r="F1903">
        <v>1898</v>
      </c>
      <c r="G1903">
        <v>19.923999999999999</v>
      </c>
    </row>
    <row r="1904" spans="2:7" x14ac:dyDescent="0.25">
      <c r="B1904" s="1">
        <v>41236</v>
      </c>
      <c r="C1904" s="2">
        <v>0.74456018518518519</v>
      </c>
      <c r="D1904" t="s">
        <v>7</v>
      </c>
      <c r="E1904" t="s">
        <v>7</v>
      </c>
      <c r="F1904">
        <v>1899</v>
      </c>
      <c r="G1904">
        <v>19.925000000000001</v>
      </c>
    </row>
    <row r="1905" spans="2:7" x14ac:dyDescent="0.25">
      <c r="B1905" s="1">
        <v>41236</v>
      </c>
      <c r="C1905" s="2">
        <v>0.74457175925925922</v>
      </c>
      <c r="D1905" t="s">
        <v>7</v>
      </c>
      <c r="E1905" t="s">
        <v>7</v>
      </c>
      <c r="F1905">
        <v>1900</v>
      </c>
      <c r="G1905">
        <v>19.923999999999999</v>
      </c>
    </row>
    <row r="1906" spans="2:7" x14ac:dyDescent="0.25">
      <c r="B1906" s="1">
        <v>41236</v>
      </c>
      <c r="C1906" s="2">
        <v>0.74458333333333337</v>
      </c>
      <c r="D1906" t="s">
        <v>7</v>
      </c>
      <c r="E1906" t="s">
        <v>7</v>
      </c>
      <c r="F1906">
        <v>1901</v>
      </c>
      <c r="G1906">
        <v>19.923999999999999</v>
      </c>
    </row>
    <row r="1907" spans="2:7" x14ac:dyDescent="0.25">
      <c r="B1907" s="1">
        <v>41236</v>
      </c>
      <c r="C1907" s="2">
        <v>0.7445949074074073</v>
      </c>
      <c r="D1907" t="s">
        <v>7</v>
      </c>
      <c r="E1907" t="s">
        <v>7</v>
      </c>
      <c r="F1907">
        <v>1902</v>
      </c>
      <c r="G1907">
        <v>19.922999999999998</v>
      </c>
    </row>
    <row r="1908" spans="2:7" x14ac:dyDescent="0.25">
      <c r="B1908" s="1">
        <v>41236</v>
      </c>
      <c r="C1908" s="2">
        <v>0.74460648148148145</v>
      </c>
      <c r="D1908" t="s">
        <v>7</v>
      </c>
      <c r="E1908" t="s">
        <v>7</v>
      </c>
      <c r="F1908">
        <v>1903</v>
      </c>
      <c r="G1908">
        <v>19.923999999999999</v>
      </c>
    </row>
    <row r="1909" spans="2:7" x14ac:dyDescent="0.25">
      <c r="B1909" s="1">
        <v>41236</v>
      </c>
      <c r="C1909" s="2">
        <v>0.7446180555555556</v>
      </c>
      <c r="D1909" t="s">
        <v>7</v>
      </c>
      <c r="E1909" t="s">
        <v>7</v>
      </c>
      <c r="F1909">
        <v>1904</v>
      </c>
      <c r="G1909">
        <v>19.922999999999998</v>
      </c>
    </row>
    <row r="1910" spans="2:7" x14ac:dyDescent="0.25">
      <c r="B1910" s="1">
        <v>41236</v>
      </c>
      <c r="C1910" s="2">
        <v>0.74462962962962964</v>
      </c>
      <c r="D1910" t="s">
        <v>7</v>
      </c>
      <c r="E1910" t="s">
        <v>7</v>
      </c>
      <c r="F1910">
        <v>1905</v>
      </c>
      <c r="G1910">
        <v>19.923999999999999</v>
      </c>
    </row>
    <row r="1911" spans="2:7" x14ac:dyDescent="0.25">
      <c r="B1911" s="1">
        <v>41236</v>
      </c>
      <c r="C1911" s="2">
        <v>0.74464120370370368</v>
      </c>
      <c r="D1911" t="s">
        <v>7</v>
      </c>
      <c r="E1911" t="s">
        <v>7</v>
      </c>
      <c r="F1911">
        <v>1906</v>
      </c>
      <c r="G1911">
        <v>19.923999999999999</v>
      </c>
    </row>
    <row r="1912" spans="2:7" x14ac:dyDescent="0.25">
      <c r="B1912" s="1">
        <v>41236</v>
      </c>
      <c r="C1912" s="2">
        <v>0.74465277777777772</v>
      </c>
      <c r="D1912" t="s">
        <v>7</v>
      </c>
      <c r="E1912" t="s">
        <v>7</v>
      </c>
      <c r="F1912">
        <v>1907</v>
      </c>
      <c r="G1912">
        <v>19.923999999999999</v>
      </c>
    </row>
    <row r="1913" spans="2:7" x14ac:dyDescent="0.25">
      <c r="B1913" s="1">
        <v>41236</v>
      </c>
      <c r="C1913" s="2">
        <v>0.74466435185185187</v>
      </c>
      <c r="D1913" t="s">
        <v>7</v>
      </c>
      <c r="E1913" t="s">
        <v>7</v>
      </c>
      <c r="F1913">
        <v>1908</v>
      </c>
      <c r="G1913">
        <v>19.923999999999999</v>
      </c>
    </row>
    <row r="1914" spans="2:7" x14ac:dyDescent="0.25">
      <c r="B1914" s="1">
        <v>41236</v>
      </c>
      <c r="C1914" s="2">
        <v>0.74467592592592602</v>
      </c>
      <c r="D1914" t="s">
        <v>7</v>
      </c>
      <c r="E1914" t="s">
        <v>7</v>
      </c>
      <c r="F1914">
        <v>1909</v>
      </c>
      <c r="G1914">
        <v>19.923999999999999</v>
      </c>
    </row>
    <row r="1915" spans="2:7" x14ac:dyDescent="0.25">
      <c r="B1915" s="1">
        <v>41236</v>
      </c>
      <c r="C1915" s="2">
        <v>0.74468749999999995</v>
      </c>
      <c r="D1915" t="s">
        <v>7</v>
      </c>
      <c r="E1915" t="s">
        <v>7</v>
      </c>
      <c r="F1915">
        <v>1910</v>
      </c>
      <c r="G1915">
        <v>19.923999999999999</v>
      </c>
    </row>
    <row r="1916" spans="2:7" x14ac:dyDescent="0.25">
      <c r="B1916" s="1">
        <v>41236</v>
      </c>
      <c r="C1916" s="2">
        <v>0.7446990740740741</v>
      </c>
      <c r="D1916" t="s">
        <v>7</v>
      </c>
      <c r="E1916" t="s">
        <v>7</v>
      </c>
      <c r="F1916">
        <v>1911</v>
      </c>
      <c r="G1916">
        <v>19.923999999999999</v>
      </c>
    </row>
    <row r="1917" spans="2:7" x14ac:dyDescent="0.25">
      <c r="B1917" s="1">
        <v>41236</v>
      </c>
      <c r="C1917" s="2">
        <v>0.74471064814814814</v>
      </c>
      <c r="D1917" t="s">
        <v>7</v>
      </c>
      <c r="E1917" t="s">
        <v>7</v>
      </c>
      <c r="F1917">
        <v>1912</v>
      </c>
      <c r="G1917">
        <v>19.922999999999998</v>
      </c>
    </row>
    <row r="1918" spans="2:7" x14ac:dyDescent="0.25">
      <c r="B1918" s="1">
        <v>41236</v>
      </c>
      <c r="C1918" s="2">
        <v>0.74472222222222229</v>
      </c>
      <c r="D1918" t="s">
        <v>7</v>
      </c>
      <c r="E1918" t="s">
        <v>7</v>
      </c>
      <c r="F1918">
        <v>1913</v>
      </c>
      <c r="G1918">
        <v>19.925000000000001</v>
      </c>
    </row>
    <row r="1919" spans="2:7" x14ac:dyDescent="0.25">
      <c r="B1919" s="1">
        <v>41236</v>
      </c>
      <c r="C1919" s="2">
        <v>0.74473379629629621</v>
      </c>
      <c r="D1919" t="s">
        <v>7</v>
      </c>
      <c r="E1919" t="s">
        <v>7</v>
      </c>
      <c r="F1919">
        <v>1914</v>
      </c>
      <c r="G1919">
        <v>19.922999999999998</v>
      </c>
    </row>
    <row r="1920" spans="2:7" x14ac:dyDescent="0.25">
      <c r="B1920" s="1">
        <v>41236</v>
      </c>
      <c r="C1920" s="2">
        <v>0.74474537037037036</v>
      </c>
      <c r="D1920" t="s">
        <v>7</v>
      </c>
      <c r="E1920" t="s">
        <v>7</v>
      </c>
      <c r="F1920">
        <v>1915</v>
      </c>
      <c r="G1920">
        <v>19.923999999999999</v>
      </c>
    </row>
    <row r="1921" spans="2:7" x14ac:dyDescent="0.25">
      <c r="B1921" s="1">
        <v>41236</v>
      </c>
      <c r="C1921" s="2">
        <v>0.74475694444444451</v>
      </c>
      <c r="D1921" t="s">
        <v>7</v>
      </c>
      <c r="E1921" t="s">
        <v>7</v>
      </c>
      <c r="F1921">
        <v>1916</v>
      </c>
      <c r="G1921">
        <v>19.923999999999999</v>
      </c>
    </row>
    <row r="1922" spans="2:7" x14ac:dyDescent="0.25">
      <c r="B1922" s="1">
        <v>41236</v>
      </c>
      <c r="C1922" s="2">
        <v>0.74476851851851855</v>
      </c>
      <c r="D1922" t="s">
        <v>7</v>
      </c>
      <c r="E1922" t="s">
        <v>7</v>
      </c>
      <c r="F1922">
        <v>1917</v>
      </c>
      <c r="G1922">
        <v>19.923999999999999</v>
      </c>
    </row>
    <row r="1923" spans="2:7" x14ac:dyDescent="0.25">
      <c r="B1923" s="1">
        <v>41236</v>
      </c>
      <c r="C1923" s="2">
        <v>0.74478009259259259</v>
      </c>
      <c r="D1923" t="s">
        <v>7</v>
      </c>
      <c r="E1923" t="s">
        <v>7</v>
      </c>
      <c r="F1923">
        <v>1918</v>
      </c>
      <c r="G1923">
        <v>19.922999999999998</v>
      </c>
    </row>
    <row r="1924" spans="2:7" x14ac:dyDescent="0.25">
      <c r="B1924" s="1">
        <v>41236</v>
      </c>
      <c r="C1924" s="2">
        <v>0.74479166666666663</v>
      </c>
      <c r="D1924" t="s">
        <v>7</v>
      </c>
      <c r="E1924" t="s">
        <v>7</v>
      </c>
      <c r="F1924">
        <v>1919</v>
      </c>
      <c r="G1924">
        <v>19.923999999999999</v>
      </c>
    </row>
    <row r="1925" spans="2:7" x14ac:dyDescent="0.25">
      <c r="B1925" s="1">
        <v>41236</v>
      </c>
      <c r="C1925" s="2">
        <v>0.74480324074074078</v>
      </c>
      <c r="D1925" t="s">
        <v>7</v>
      </c>
      <c r="E1925" t="s">
        <v>7</v>
      </c>
      <c r="F1925">
        <v>1920</v>
      </c>
      <c r="G1925">
        <v>19.923999999999999</v>
      </c>
    </row>
    <row r="1926" spans="2:7" x14ac:dyDescent="0.25">
      <c r="B1926" s="1">
        <v>41236</v>
      </c>
      <c r="C1926" s="2">
        <v>0.74481481481481471</v>
      </c>
      <c r="D1926" t="s">
        <v>7</v>
      </c>
      <c r="E1926" t="s">
        <v>7</v>
      </c>
      <c r="F1926">
        <v>1921</v>
      </c>
      <c r="G1926">
        <v>19.923999999999999</v>
      </c>
    </row>
    <row r="1927" spans="2:7" x14ac:dyDescent="0.25">
      <c r="B1927" s="1">
        <v>41236</v>
      </c>
      <c r="C1927" s="2">
        <v>0.74482638888888886</v>
      </c>
      <c r="D1927" t="s">
        <v>7</v>
      </c>
      <c r="E1927" t="s">
        <v>7</v>
      </c>
      <c r="F1927">
        <v>1922</v>
      </c>
      <c r="G1927">
        <v>19.923999999999999</v>
      </c>
    </row>
    <row r="1928" spans="2:7" x14ac:dyDescent="0.25">
      <c r="B1928" s="1">
        <v>41236</v>
      </c>
      <c r="C1928" s="2">
        <v>0.74483796296296301</v>
      </c>
      <c r="D1928" t="s">
        <v>7</v>
      </c>
      <c r="E1928" t="s">
        <v>7</v>
      </c>
      <c r="F1928">
        <v>1923</v>
      </c>
      <c r="G1928">
        <v>19.925000000000001</v>
      </c>
    </row>
    <row r="1929" spans="2:7" x14ac:dyDescent="0.25">
      <c r="B1929" s="1">
        <v>41236</v>
      </c>
      <c r="C1929" s="2">
        <v>0.74484953703703705</v>
      </c>
      <c r="D1929" t="s">
        <v>7</v>
      </c>
      <c r="E1929" t="s">
        <v>7</v>
      </c>
      <c r="F1929">
        <v>1924</v>
      </c>
      <c r="G1929">
        <v>19.922999999999998</v>
      </c>
    </row>
    <row r="1930" spans="2:7" x14ac:dyDescent="0.25">
      <c r="B1930" s="1">
        <v>41236</v>
      </c>
      <c r="C1930" s="2">
        <v>0.74486111111111108</v>
      </c>
      <c r="D1930" t="s">
        <v>7</v>
      </c>
      <c r="E1930" t="s">
        <v>7</v>
      </c>
      <c r="F1930">
        <v>1925</v>
      </c>
      <c r="G1930">
        <v>19.923999999999999</v>
      </c>
    </row>
    <row r="1931" spans="2:7" x14ac:dyDescent="0.25">
      <c r="B1931" s="1">
        <v>41236</v>
      </c>
      <c r="C1931" s="2">
        <v>0.74487268518518512</v>
      </c>
      <c r="D1931" t="s">
        <v>7</v>
      </c>
      <c r="E1931" t="s">
        <v>7</v>
      </c>
      <c r="F1931">
        <v>1926</v>
      </c>
      <c r="G1931">
        <v>19.923999999999999</v>
      </c>
    </row>
    <row r="1932" spans="2:7" x14ac:dyDescent="0.25">
      <c r="B1932" s="1">
        <v>41236</v>
      </c>
      <c r="C1932" s="2">
        <v>0.74488425925925927</v>
      </c>
      <c r="D1932" t="s">
        <v>7</v>
      </c>
      <c r="E1932" t="s">
        <v>7</v>
      </c>
      <c r="F1932">
        <v>1927</v>
      </c>
      <c r="G1932">
        <v>19.925000000000001</v>
      </c>
    </row>
    <row r="1933" spans="2:7" x14ac:dyDescent="0.25">
      <c r="B1933" s="1">
        <v>41236</v>
      </c>
      <c r="C1933" s="2">
        <v>0.74489583333333342</v>
      </c>
      <c r="D1933" t="s">
        <v>7</v>
      </c>
      <c r="E1933" t="s">
        <v>7</v>
      </c>
      <c r="F1933">
        <v>1928</v>
      </c>
      <c r="G1933">
        <v>19.922999999999998</v>
      </c>
    </row>
    <row r="1934" spans="2:7" x14ac:dyDescent="0.25">
      <c r="B1934" s="1">
        <v>41236</v>
      </c>
      <c r="C1934" s="2">
        <v>0.74490740740740735</v>
      </c>
      <c r="D1934" t="s">
        <v>7</v>
      </c>
      <c r="E1934" t="s">
        <v>7</v>
      </c>
      <c r="F1934">
        <v>1929</v>
      </c>
      <c r="G1934">
        <v>19.923999999999999</v>
      </c>
    </row>
    <row r="1935" spans="2:7" x14ac:dyDescent="0.25">
      <c r="B1935" s="1">
        <v>41236</v>
      </c>
      <c r="C1935" s="2">
        <v>0.7449189814814815</v>
      </c>
      <c r="D1935" t="s">
        <v>7</v>
      </c>
      <c r="E1935" t="s">
        <v>7</v>
      </c>
      <c r="F1935">
        <v>1930</v>
      </c>
      <c r="G1935">
        <v>19.923999999999999</v>
      </c>
    </row>
    <row r="1936" spans="2:7" x14ac:dyDescent="0.25">
      <c r="B1936" s="1">
        <v>41236</v>
      </c>
      <c r="C1936" s="2">
        <v>0.74493055555555554</v>
      </c>
      <c r="D1936" t="s">
        <v>7</v>
      </c>
      <c r="E1936" t="s">
        <v>7</v>
      </c>
      <c r="F1936">
        <v>1931</v>
      </c>
      <c r="G1936">
        <v>19.923999999999999</v>
      </c>
    </row>
    <row r="1937" spans="2:7" x14ac:dyDescent="0.25">
      <c r="B1937" s="1">
        <v>41236</v>
      </c>
      <c r="C1937" s="2">
        <v>0.74494212962962969</v>
      </c>
      <c r="D1937" t="s">
        <v>7</v>
      </c>
      <c r="E1937" t="s">
        <v>7</v>
      </c>
      <c r="F1937">
        <v>1932</v>
      </c>
      <c r="G1937">
        <v>19.923999999999999</v>
      </c>
    </row>
    <row r="1938" spans="2:7" x14ac:dyDescent="0.25">
      <c r="B1938" s="1">
        <v>41236</v>
      </c>
      <c r="C1938" s="2">
        <v>0.74495370370370362</v>
      </c>
      <c r="D1938" t="s">
        <v>7</v>
      </c>
      <c r="E1938" t="s">
        <v>7</v>
      </c>
      <c r="F1938">
        <v>1933</v>
      </c>
      <c r="G1938">
        <v>19.922999999999998</v>
      </c>
    </row>
    <row r="1939" spans="2:7" x14ac:dyDescent="0.25">
      <c r="B1939" s="1">
        <v>41236</v>
      </c>
      <c r="C1939" s="2">
        <v>0.74496527777777777</v>
      </c>
      <c r="D1939" t="s">
        <v>7</v>
      </c>
      <c r="E1939" t="s">
        <v>7</v>
      </c>
      <c r="F1939">
        <v>1934</v>
      </c>
      <c r="G1939">
        <v>19.923999999999999</v>
      </c>
    </row>
    <row r="1940" spans="2:7" x14ac:dyDescent="0.25">
      <c r="B1940" s="1">
        <v>41236</v>
      </c>
      <c r="C1940" s="2">
        <v>0.74497685185185192</v>
      </c>
      <c r="D1940" t="s">
        <v>7</v>
      </c>
      <c r="E1940" t="s">
        <v>7</v>
      </c>
      <c r="F1940">
        <v>1935</v>
      </c>
      <c r="G1940">
        <v>19.923999999999999</v>
      </c>
    </row>
    <row r="1941" spans="2:7" x14ac:dyDescent="0.25">
      <c r="B1941" s="1">
        <v>41236</v>
      </c>
      <c r="C1941" s="2">
        <v>0.74498842592592596</v>
      </c>
      <c r="D1941" t="s">
        <v>7</v>
      </c>
      <c r="E1941" t="s">
        <v>7</v>
      </c>
      <c r="F1941">
        <v>1936</v>
      </c>
      <c r="G1941">
        <v>19.922999999999998</v>
      </c>
    </row>
    <row r="1942" spans="2:7" x14ac:dyDescent="0.25">
      <c r="B1942" s="1">
        <v>41236</v>
      </c>
      <c r="C1942" s="2">
        <v>0.745</v>
      </c>
      <c r="D1942" t="s">
        <v>7</v>
      </c>
      <c r="E1942" t="s">
        <v>7</v>
      </c>
      <c r="F1942">
        <v>1937</v>
      </c>
      <c r="G1942">
        <v>19.925000000000001</v>
      </c>
    </row>
    <row r="1943" spans="2:7" x14ac:dyDescent="0.25">
      <c r="B1943" s="1">
        <v>41236</v>
      </c>
      <c r="C1943" s="2">
        <v>0.74501157407407403</v>
      </c>
      <c r="D1943" t="s">
        <v>7</v>
      </c>
      <c r="E1943" t="s">
        <v>7</v>
      </c>
      <c r="F1943">
        <v>1938</v>
      </c>
      <c r="G1943">
        <v>19.925000000000001</v>
      </c>
    </row>
    <row r="1944" spans="2:7" x14ac:dyDescent="0.25">
      <c r="B1944" s="1">
        <v>41236</v>
      </c>
      <c r="C1944" s="2">
        <v>0.74502314814814818</v>
      </c>
      <c r="D1944" t="s">
        <v>7</v>
      </c>
      <c r="E1944" t="s">
        <v>7</v>
      </c>
      <c r="F1944">
        <v>1939</v>
      </c>
      <c r="G1944">
        <v>19.923999999999999</v>
      </c>
    </row>
    <row r="1945" spans="2:7" x14ac:dyDescent="0.25">
      <c r="B1945" s="1">
        <v>41236</v>
      </c>
      <c r="C1945" s="2">
        <v>0.74503472222222233</v>
      </c>
      <c r="D1945" t="s">
        <v>7</v>
      </c>
      <c r="E1945" t="s">
        <v>7</v>
      </c>
      <c r="F1945">
        <v>1940</v>
      </c>
      <c r="G1945">
        <v>19.922999999999998</v>
      </c>
    </row>
    <row r="1946" spans="2:7" x14ac:dyDescent="0.25">
      <c r="B1946" s="1">
        <v>41236</v>
      </c>
      <c r="C1946" s="2">
        <v>0.74504629629629626</v>
      </c>
      <c r="D1946" t="s">
        <v>7</v>
      </c>
      <c r="E1946" t="s">
        <v>7</v>
      </c>
      <c r="F1946">
        <v>1941</v>
      </c>
      <c r="G1946">
        <v>19.922999999999998</v>
      </c>
    </row>
    <row r="1947" spans="2:7" x14ac:dyDescent="0.25">
      <c r="B1947" s="1">
        <v>41236</v>
      </c>
      <c r="C1947" s="2">
        <v>0.74505787037037041</v>
      </c>
      <c r="D1947" t="s">
        <v>7</v>
      </c>
      <c r="E1947" t="s">
        <v>7</v>
      </c>
      <c r="F1947">
        <v>1942</v>
      </c>
      <c r="G1947">
        <v>19.922999999999998</v>
      </c>
    </row>
    <row r="1948" spans="2:7" x14ac:dyDescent="0.25">
      <c r="B1948" s="1">
        <v>41236</v>
      </c>
      <c r="C1948" s="2">
        <v>0.74506944444444445</v>
      </c>
      <c r="D1948" t="s">
        <v>7</v>
      </c>
      <c r="E1948" t="s">
        <v>7</v>
      </c>
      <c r="F1948">
        <v>1943</v>
      </c>
      <c r="G1948">
        <v>19.923999999999999</v>
      </c>
    </row>
    <row r="1949" spans="2:7" x14ac:dyDescent="0.25">
      <c r="B1949" s="1">
        <v>41236</v>
      </c>
      <c r="C1949" s="2">
        <v>0.74508101851851849</v>
      </c>
      <c r="D1949" t="s">
        <v>7</v>
      </c>
      <c r="E1949" t="s">
        <v>7</v>
      </c>
      <c r="F1949">
        <v>1944</v>
      </c>
      <c r="G1949">
        <v>19.923999999999999</v>
      </c>
    </row>
    <row r="1950" spans="2:7" x14ac:dyDescent="0.25">
      <c r="B1950" s="1">
        <v>41236</v>
      </c>
      <c r="C1950" s="2">
        <v>0.74509259259259253</v>
      </c>
      <c r="D1950" t="s">
        <v>7</v>
      </c>
      <c r="E1950" t="s">
        <v>7</v>
      </c>
      <c r="F1950">
        <v>1945</v>
      </c>
      <c r="G1950">
        <v>19.925000000000001</v>
      </c>
    </row>
    <row r="1951" spans="2:7" x14ac:dyDescent="0.25">
      <c r="B1951" s="1">
        <v>41236</v>
      </c>
      <c r="C1951" s="2">
        <v>0.74510416666666668</v>
      </c>
      <c r="D1951" t="s">
        <v>7</v>
      </c>
      <c r="E1951" t="s">
        <v>7</v>
      </c>
      <c r="F1951">
        <v>1946</v>
      </c>
      <c r="G1951">
        <v>19.922999999999998</v>
      </c>
    </row>
    <row r="1952" spans="2:7" x14ac:dyDescent="0.25">
      <c r="B1952" s="1">
        <v>41236</v>
      </c>
      <c r="C1952" s="2">
        <v>0.74511574074074083</v>
      </c>
      <c r="D1952" t="s">
        <v>7</v>
      </c>
      <c r="E1952" t="s">
        <v>7</v>
      </c>
      <c r="F1952">
        <v>1947</v>
      </c>
      <c r="G1952">
        <v>19.922999999999998</v>
      </c>
    </row>
    <row r="1953" spans="2:7" x14ac:dyDescent="0.25">
      <c r="B1953" s="1">
        <v>41236</v>
      </c>
      <c r="C1953" s="2">
        <v>0.74512731481481476</v>
      </c>
      <c r="D1953" t="s">
        <v>7</v>
      </c>
      <c r="E1953" t="s">
        <v>7</v>
      </c>
      <c r="F1953">
        <v>1948</v>
      </c>
      <c r="G1953">
        <v>19.923999999999999</v>
      </c>
    </row>
    <row r="1954" spans="2:7" x14ac:dyDescent="0.25">
      <c r="B1954" s="1">
        <v>41236</v>
      </c>
      <c r="C1954" s="2">
        <v>0.74513888888888891</v>
      </c>
      <c r="D1954" t="s">
        <v>7</v>
      </c>
      <c r="E1954" t="s">
        <v>7</v>
      </c>
      <c r="F1954">
        <v>1949</v>
      </c>
      <c r="G1954">
        <v>19.923999999999999</v>
      </c>
    </row>
    <row r="1955" spans="2:7" x14ac:dyDescent="0.25">
      <c r="B1955" s="1">
        <v>41236</v>
      </c>
      <c r="C1955" s="2">
        <v>0.74515046296296295</v>
      </c>
      <c r="D1955" t="s">
        <v>7</v>
      </c>
      <c r="E1955" t="s">
        <v>7</v>
      </c>
      <c r="F1955">
        <v>1950</v>
      </c>
      <c r="G1955">
        <v>19.925000000000001</v>
      </c>
    </row>
    <row r="1956" spans="2:7" x14ac:dyDescent="0.25">
      <c r="B1956" s="1">
        <v>41236</v>
      </c>
      <c r="C1956" s="2">
        <v>0.74516203703703709</v>
      </c>
      <c r="D1956" t="s">
        <v>7</v>
      </c>
      <c r="E1956" t="s">
        <v>7</v>
      </c>
      <c r="F1956">
        <v>1951</v>
      </c>
      <c r="G1956">
        <v>19.923999999999999</v>
      </c>
    </row>
    <row r="1957" spans="2:7" x14ac:dyDescent="0.25">
      <c r="B1957" s="1">
        <v>41236</v>
      </c>
      <c r="C1957" s="2">
        <v>0.74517361111111102</v>
      </c>
      <c r="D1957" t="s">
        <v>7</v>
      </c>
      <c r="E1957" t="s">
        <v>7</v>
      </c>
      <c r="F1957">
        <v>1952</v>
      </c>
      <c r="G1957">
        <v>19.923999999999999</v>
      </c>
    </row>
    <row r="1958" spans="2:7" x14ac:dyDescent="0.25">
      <c r="B1958" s="1">
        <v>41236</v>
      </c>
      <c r="C1958" s="2">
        <v>0.74518518518518517</v>
      </c>
      <c r="D1958" t="s">
        <v>7</v>
      </c>
      <c r="E1958" t="s">
        <v>7</v>
      </c>
      <c r="F1958">
        <v>1953</v>
      </c>
      <c r="G1958">
        <v>19.922999999999998</v>
      </c>
    </row>
    <row r="1959" spans="2:7" x14ac:dyDescent="0.25">
      <c r="B1959" s="1">
        <v>41236</v>
      </c>
      <c r="C1959" s="2">
        <v>0.74519675925925932</v>
      </c>
      <c r="D1959" t="s">
        <v>7</v>
      </c>
      <c r="E1959" t="s">
        <v>7</v>
      </c>
      <c r="F1959">
        <v>1954</v>
      </c>
      <c r="G1959">
        <v>19.925000000000001</v>
      </c>
    </row>
    <row r="1960" spans="2:7" x14ac:dyDescent="0.25">
      <c r="B1960" s="1">
        <v>41236</v>
      </c>
      <c r="C1960" s="2">
        <v>0.74520833333333336</v>
      </c>
      <c r="D1960" t="s">
        <v>7</v>
      </c>
      <c r="E1960" t="s">
        <v>7</v>
      </c>
      <c r="F1960">
        <v>1955</v>
      </c>
      <c r="G1960">
        <v>19.923999999999999</v>
      </c>
    </row>
    <row r="1961" spans="2:7" x14ac:dyDescent="0.25">
      <c r="B1961" s="1">
        <v>41236</v>
      </c>
      <c r="C1961" s="2">
        <v>0.7452199074074074</v>
      </c>
      <c r="D1961" t="s">
        <v>7</v>
      </c>
      <c r="E1961" t="s">
        <v>7</v>
      </c>
      <c r="F1961">
        <v>1956</v>
      </c>
      <c r="G1961">
        <v>19.923999999999999</v>
      </c>
    </row>
    <row r="1962" spans="2:7" x14ac:dyDescent="0.25">
      <c r="B1962" s="1">
        <v>41236</v>
      </c>
      <c r="C1962" s="2">
        <v>0.74523148148148144</v>
      </c>
      <c r="D1962" t="s">
        <v>7</v>
      </c>
      <c r="E1962" t="s">
        <v>7</v>
      </c>
      <c r="F1962">
        <v>1957</v>
      </c>
      <c r="G1962">
        <v>19.922999999999998</v>
      </c>
    </row>
    <row r="1963" spans="2:7" x14ac:dyDescent="0.25">
      <c r="B1963" s="1">
        <v>41236</v>
      </c>
      <c r="C1963" s="2">
        <v>0.74524305555555559</v>
      </c>
      <c r="D1963" t="s">
        <v>7</v>
      </c>
      <c r="E1963" t="s">
        <v>7</v>
      </c>
      <c r="F1963">
        <v>1958</v>
      </c>
      <c r="G1963">
        <v>19.922999999999998</v>
      </c>
    </row>
    <row r="1964" spans="2:7" x14ac:dyDescent="0.25">
      <c r="B1964" s="1">
        <v>41236</v>
      </c>
      <c r="C1964" s="2">
        <v>0.74525462962962974</v>
      </c>
      <c r="D1964" t="s">
        <v>7</v>
      </c>
      <c r="E1964" t="s">
        <v>7</v>
      </c>
      <c r="F1964">
        <v>1959</v>
      </c>
      <c r="G1964">
        <v>19.925000000000001</v>
      </c>
    </row>
    <row r="1965" spans="2:7" x14ac:dyDescent="0.25">
      <c r="B1965" s="1">
        <v>41236</v>
      </c>
      <c r="C1965" s="2">
        <v>0.74526620370370367</v>
      </c>
      <c r="D1965" t="s">
        <v>7</v>
      </c>
      <c r="E1965" t="s">
        <v>7</v>
      </c>
      <c r="F1965">
        <v>1960</v>
      </c>
      <c r="G1965">
        <v>19.922999999999998</v>
      </c>
    </row>
    <row r="1966" spans="2:7" x14ac:dyDescent="0.25">
      <c r="B1966" s="1">
        <v>41236</v>
      </c>
      <c r="C1966" s="2">
        <v>0.74527777777777782</v>
      </c>
      <c r="D1966" t="s">
        <v>7</v>
      </c>
      <c r="E1966" t="s">
        <v>7</v>
      </c>
      <c r="F1966">
        <v>1961</v>
      </c>
      <c r="G1966">
        <v>19.923999999999999</v>
      </c>
    </row>
    <row r="1967" spans="2:7" x14ac:dyDescent="0.25">
      <c r="B1967" s="1">
        <v>41236</v>
      </c>
      <c r="C1967" s="2">
        <v>0.74528935185185186</v>
      </c>
      <c r="D1967" t="s">
        <v>7</v>
      </c>
      <c r="E1967" t="s">
        <v>7</v>
      </c>
      <c r="F1967">
        <v>1962</v>
      </c>
      <c r="G1967">
        <v>19.923999999999999</v>
      </c>
    </row>
    <row r="1968" spans="2:7" x14ac:dyDescent="0.25">
      <c r="B1968" s="1">
        <v>41236</v>
      </c>
      <c r="C1968" s="2">
        <v>0.74530092592592589</v>
      </c>
      <c r="D1968" t="s">
        <v>7</v>
      </c>
      <c r="E1968" t="s">
        <v>7</v>
      </c>
      <c r="F1968">
        <v>1963</v>
      </c>
      <c r="G1968">
        <v>19.925000000000001</v>
      </c>
    </row>
    <row r="1969" spans="2:7" x14ac:dyDescent="0.25">
      <c r="B1969" s="1">
        <v>41236</v>
      </c>
      <c r="C1969" s="2">
        <v>0.74531249999999993</v>
      </c>
      <c r="D1969" t="s">
        <v>7</v>
      </c>
      <c r="E1969" t="s">
        <v>7</v>
      </c>
      <c r="F1969">
        <v>1964</v>
      </c>
      <c r="G1969">
        <v>19.922999999999998</v>
      </c>
    </row>
    <row r="1970" spans="2:7" x14ac:dyDescent="0.25">
      <c r="B1970" s="1">
        <v>41236</v>
      </c>
      <c r="C1970" s="2">
        <v>0.74532407407407408</v>
      </c>
      <c r="D1970" t="s">
        <v>7</v>
      </c>
      <c r="E1970" t="s">
        <v>7</v>
      </c>
      <c r="F1970">
        <v>1965</v>
      </c>
      <c r="G1970">
        <v>19.923999999999999</v>
      </c>
    </row>
    <row r="1971" spans="2:7" x14ac:dyDescent="0.25">
      <c r="B1971" s="1">
        <v>41236</v>
      </c>
      <c r="C1971" s="2">
        <v>0.74533564814814823</v>
      </c>
      <c r="D1971" t="s">
        <v>7</v>
      </c>
      <c r="E1971" t="s">
        <v>7</v>
      </c>
      <c r="F1971">
        <v>1966</v>
      </c>
      <c r="G1971">
        <v>19.923999999999999</v>
      </c>
    </row>
    <row r="1972" spans="2:7" x14ac:dyDescent="0.25">
      <c r="B1972" s="1">
        <v>41236</v>
      </c>
      <c r="C1972" s="2">
        <v>0.74534722222222216</v>
      </c>
      <c r="D1972" t="s">
        <v>7</v>
      </c>
      <c r="E1972" t="s">
        <v>7</v>
      </c>
      <c r="F1972">
        <v>1967</v>
      </c>
      <c r="G1972">
        <v>19.922999999999998</v>
      </c>
    </row>
    <row r="1973" spans="2:7" x14ac:dyDescent="0.25">
      <c r="B1973" s="1">
        <v>41236</v>
      </c>
      <c r="C1973" s="2">
        <v>0.74535879629629631</v>
      </c>
      <c r="D1973" t="s">
        <v>7</v>
      </c>
      <c r="E1973" t="s">
        <v>7</v>
      </c>
      <c r="F1973">
        <v>1968</v>
      </c>
      <c r="G1973">
        <v>19.923999999999999</v>
      </c>
    </row>
    <row r="1974" spans="2:7" x14ac:dyDescent="0.25">
      <c r="B1974" s="1">
        <v>41236</v>
      </c>
      <c r="C1974" s="2">
        <v>0.74537037037037035</v>
      </c>
      <c r="D1974" t="s">
        <v>7</v>
      </c>
      <c r="E1974" t="s">
        <v>7</v>
      </c>
      <c r="F1974">
        <v>1969</v>
      </c>
      <c r="G1974">
        <v>19.922999999999998</v>
      </c>
    </row>
    <row r="1975" spans="2:7" x14ac:dyDescent="0.25">
      <c r="B1975" s="1">
        <v>41236</v>
      </c>
      <c r="C1975" s="2">
        <v>0.7453819444444445</v>
      </c>
      <c r="D1975" t="s">
        <v>7</v>
      </c>
      <c r="E1975" t="s">
        <v>7</v>
      </c>
      <c r="F1975">
        <v>1970</v>
      </c>
      <c r="G1975">
        <v>19.923999999999999</v>
      </c>
    </row>
    <row r="1976" spans="2:7" x14ac:dyDescent="0.25">
      <c r="B1976" s="1">
        <v>41236</v>
      </c>
      <c r="C1976" s="2">
        <v>0.74539351851851843</v>
      </c>
      <c r="D1976" t="s">
        <v>7</v>
      </c>
      <c r="E1976" t="s">
        <v>7</v>
      </c>
      <c r="F1976">
        <v>1971</v>
      </c>
      <c r="G1976">
        <v>19.925000000000001</v>
      </c>
    </row>
    <row r="1977" spans="2:7" x14ac:dyDescent="0.25">
      <c r="B1977" s="1">
        <v>41236</v>
      </c>
      <c r="C1977" s="2">
        <v>0.74540509259259258</v>
      </c>
      <c r="D1977" t="s">
        <v>7</v>
      </c>
      <c r="E1977" t="s">
        <v>7</v>
      </c>
      <c r="F1977">
        <v>1972</v>
      </c>
      <c r="G1977">
        <v>19.922999999999998</v>
      </c>
    </row>
    <row r="1978" spans="2:7" x14ac:dyDescent="0.25">
      <c r="B1978" s="1">
        <v>41236</v>
      </c>
      <c r="C1978" s="2">
        <v>0.74541666666666673</v>
      </c>
      <c r="D1978" t="s">
        <v>7</v>
      </c>
      <c r="E1978" t="s">
        <v>7</v>
      </c>
      <c r="F1978">
        <v>1973</v>
      </c>
      <c r="G1978">
        <v>19.922999999999998</v>
      </c>
    </row>
    <row r="1979" spans="2:7" x14ac:dyDescent="0.25">
      <c r="B1979" s="1">
        <v>41236</v>
      </c>
      <c r="C1979" s="2">
        <v>0.74542824074074077</v>
      </c>
      <c r="D1979" t="s">
        <v>7</v>
      </c>
      <c r="E1979" t="s">
        <v>7</v>
      </c>
      <c r="F1979">
        <v>1974</v>
      </c>
      <c r="G1979">
        <v>19.923999999999999</v>
      </c>
    </row>
    <row r="1980" spans="2:7" x14ac:dyDescent="0.25">
      <c r="B1980" s="1">
        <v>41236</v>
      </c>
      <c r="C1980" s="2">
        <v>0.74543981481481481</v>
      </c>
      <c r="D1980" t="s">
        <v>7</v>
      </c>
      <c r="E1980" t="s">
        <v>7</v>
      </c>
      <c r="F1980">
        <v>1975</v>
      </c>
      <c r="G1980">
        <v>19.923999999999999</v>
      </c>
    </row>
    <row r="1981" spans="2:7" x14ac:dyDescent="0.25">
      <c r="B1981" s="1">
        <v>41236</v>
      </c>
      <c r="C1981" s="2">
        <v>0.74545138888888884</v>
      </c>
      <c r="D1981" t="s">
        <v>7</v>
      </c>
      <c r="E1981" t="s">
        <v>7</v>
      </c>
      <c r="F1981">
        <v>1976</v>
      </c>
      <c r="G1981">
        <v>19.922999999999998</v>
      </c>
    </row>
    <row r="1982" spans="2:7" x14ac:dyDescent="0.25">
      <c r="B1982" s="1">
        <v>41236</v>
      </c>
      <c r="C1982" s="2">
        <v>0.74546296296296299</v>
      </c>
      <c r="D1982" t="s">
        <v>7</v>
      </c>
      <c r="E1982" t="s">
        <v>7</v>
      </c>
      <c r="F1982">
        <v>1977</v>
      </c>
      <c r="G1982">
        <v>19.922999999999998</v>
      </c>
    </row>
    <row r="1983" spans="2:7" x14ac:dyDescent="0.25">
      <c r="B1983" s="1">
        <v>41236</v>
      </c>
      <c r="C1983" s="2">
        <v>0.74547453703703714</v>
      </c>
      <c r="D1983" t="s">
        <v>7</v>
      </c>
      <c r="E1983" t="s">
        <v>7</v>
      </c>
      <c r="F1983">
        <v>1978</v>
      </c>
      <c r="G1983">
        <v>19.922999999999998</v>
      </c>
    </row>
    <row r="1984" spans="2:7" x14ac:dyDescent="0.25">
      <c r="B1984" s="1">
        <v>41236</v>
      </c>
      <c r="C1984" s="2">
        <v>0.74548611111111107</v>
      </c>
      <c r="D1984" t="s">
        <v>7</v>
      </c>
      <c r="E1984" t="s">
        <v>7</v>
      </c>
      <c r="F1984">
        <v>1979</v>
      </c>
      <c r="G1984">
        <v>19.923999999999999</v>
      </c>
    </row>
    <row r="1985" spans="2:7" x14ac:dyDescent="0.25">
      <c r="B1985" s="1">
        <v>41236</v>
      </c>
      <c r="C1985" s="2">
        <v>0.74549768518518522</v>
      </c>
      <c r="D1985" t="s">
        <v>7</v>
      </c>
      <c r="E1985" t="s">
        <v>7</v>
      </c>
      <c r="F1985">
        <v>1980</v>
      </c>
      <c r="G1985">
        <v>19.923999999999999</v>
      </c>
    </row>
    <row r="1986" spans="2:7" x14ac:dyDescent="0.25">
      <c r="B1986" s="1">
        <v>41236</v>
      </c>
      <c r="C1986" s="2">
        <v>0.74550925925925926</v>
      </c>
      <c r="D1986" t="s">
        <v>7</v>
      </c>
      <c r="E1986" t="s">
        <v>7</v>
      </c>
      <c r="F1986">
        <v>1981</v>
      </c>
      <c r="G1986">
        <v>19.923999999999999</v>
      </c>
    </row>
    <row r="1987" spans="2:7" x14ac:dyDescent="0.25">
      <c r="B1987" s="1">
        <v>41236</v>
      </c>
      <c r="C1987" s="2">
        <v>0.7455208333333333</v>
      </c>
      <c r="D1987" t="s">
        <v>7</v>
      </c>
      <c r="E1987" t="s">
        <v>7</v>
      </c>
      <c r="F1987">
        <v>1982</v>
      </c>
      <c r="G1987">
        <v>19.923999999999999</v>
      </c>
    </row>
    <row r="1988" spans="2:7" x14ac:dyDescent="0.25">
      <c r="B1988" s="1">
        <v>41236</v>
      </c>
      <c r="C1988" s="2">
        <v>0.74553240740740734</v>
      </c>
      <c r="D1988" t="s">
        <v>7</v>
      </c>
      <c r="E1988" t="s">
        <v>7</v>
      </c>
      <c r="F1988">
        <v>1983</v>
      </c>
      <c r="G1988">
        <v>19.923999999999999</v>
      </c>
    </row>
    <row r="1989" spans="2:7" x14ac:dyDescent="0.25">
      <c r="B1989" s="1">
        <v>41236</v>
      </c>
      <c r="C1989" s="2">
        <v>0.74554398148148149</v>
      </c>
      <c r="D1989" t="s">
        <v>7</v>
      </c>
      <c r="E1989" t="s">
        <v>7</v>
      </c>
      <c r="F1989">
        <v>1984</v>
      </c>
      <c r="G1989">
        <v>19.923999999999999</v>
      </c>
    </row>
    <row r="1990" spans="2:7" x14ac:dyDescent="0.25">
      <c r="B1990" s="1">
        <v>41236</v>
      </c>
      <c r="C1990" s="2">
        <v>0.74555555555555564</v>
      </c>
      <c r="D1990" t="s">
        <v>7</v>
      </c>
      <c r="E1990" t="s">
        <v>7</v>
      </c>
      <c r="F1990">
        <v>1985</v>
      </c>
      <c r="G1990">
        <v>19.923999999999999</v>
      </c>
    </row>
    <row r="1991" spans="2:7" x14ac:dyDescent="0.25">
      <c r="B1991" s="1">
        <v>41236</v>
      </c>
      <c r="C1991" s="2">
        <v>0.74556712962962957</v>
      </c>
      <c r="D1991" t="s">
        <v>7</v>
      </c>
      <c r="E1991" t="s">
        <v>7</v>
      </c>
      <c r="F1991">
        <v>1986</v>
      </c>
      <c r="G1991">
        <v>19.922999999999998</v>
      </c>
    </row>
    <row r="1992" spans="2:7" x14ac:dyDescent="0.25">
      <c r="B1992" s="1">
        <v>41236</v>
      </c>
      <c r="C1992" s="2">
        <v>0.74557870370370372</v>
      </c>
      <c r="D1992" t="s">
        <v>7</v>
      </c>
      <c r="E1992" t="s">
        <v>7</v>
      </c>
      <c r="F1992">
        <v>1987</v>
      </c>
      <c r="G1992">
        <v>19.922999999999998</v>
      </c>
    </row>
    <row r="1993" spans="2:7" x14ac:dyDescent="0.25">
      <c r="B1993" s="1">
        <v>41236</v>
      </c>
      <c r="C1993" s="2">
        <v>0.74559027777777775</v>
      </c>
      <c r="D1993" t="s">
        <v>7</v>
      </c>
      <c r="E1993" t="s">
        <v>7</v>
      </c>
      <c r="F1993">
        <v>1988</v>
      </c>
      <c r="G1993">
        <v>19.922999999999998</v>
      </c>
    </row>
    <row r="1994" spans="2:7" x14ac:dyDescent="0.25">
      <c r="B1994" s="1">
        <v>41236</v>
      </c>
      <c r="C1994" s="2">
        <v>0.7456018518518519</v>
      </c>
      <c r="D1994" t="s">
        <v>7</v>
      </c>
      <c r="E1994" t="s">
        <v>7</v>
      </c>
      <c r="F1994">
        <v>1989</v>
      </c>
      <c r="G1994">
        <v>19.923999999999999</v>
      </c>
    </row>
    <row r="1995" spans="2:7" x14ac:dyDescent="0.25">
      <c r="B1995" s="1">
        <v>41236</v>
      </c>
      <c r="C1995" s="2">
        <v>0.74561342592592583</v>
      </c>
      <c r="D1995" t="s">
        <v>7</v>
      </c>
      <c r="E1995" t="s">
        <v>7</v>
      </c>
      <c r="F1995">
        <v>1990</v>
      </c>
      <c r="G1995">
        <v>19.923999999999999</v>
      </c>
    </row>
    <row r="1996" spans="2:7" x14ac:dyDescent="0.25">
      <c r="B1996" s="1">
        <v>41236</v>
      </c>
      <c r="C1996" s="2">
        <v>0.74562499999999998</v>
      </c>
      <c r="D1996" t="s">
        <v>7</v>
      </c>
      <c r="E1996" t="s">
        <v>7</v>
      </c>
      <c r="F1996">
        <v>1991</v>
      </c>
      <c r="G1996">
        <v>19.925000000000001</v>
      </c>
    </row>
    <row r="1997" spans="2:7" x14ac:dyDescent="0.25">
      <c r="B1997" s="1">
        <v>41236</v>
      </c>
      <c r="C1997" s="2">
        <v>0.74563657407407413</v>
      </c>
      <c r="D1997" t="s">
        <v>7</v>
      </c>
      <c r="E1997" t="s">
        <v>7</v>
      </c>
      <c r="F1997">
        <v>1992</v>
      </c>
      <c r="G1997">
        <v>19.923999999999999</v>
      </c>
    </row>
    <row r="1998" spans="2:7" x14ac:dyDescent="0.25">
      <c r="B1998" s="1">
        <v>41236</v>
      </c>
      <c r="C1998" s="2">
        <v>0.74564814814814817</v>
      </c>
      <c r="D1998" t="s">
        <v>7</v>
      </c>
      <c r="E1998" t="s">
        <v>7</v>
      </c>
      <c r="F1998">
        <v>1993</v>
      </c>
      <c r="G1998">
        <v>19.922999999999998</v>
      </c>
    </row>
    <row r="1999" spans="2:7" x14ac:dyDescent="0.25">
      <c r="B1999" s="1">
        <v>41236</v>
      </c>
      <c r="C1999" s="2">
        <v>0.74565972222222221</v>
      </c>
      <c r="D1999" t="s">
        <v>7</v>
      </c>
      <c r="E1999" t="s">
        <v>7</v>
      </c>
      <c r="F1999">
        <v>1994</v>
      </c>
      <c r="G1999">
        <v>19.923999999999999</v>
      </c>
    </row>
    <row r="2000" spans="2:7" x14ac:dyDescent="0.25">
      <c r="B2000" s="1">
        <v>41236</v>
      </c>
      <c r="C2000" s="2">
        <v>0.74567129629629625</v>
      </c>
      <c r="D2000" t="s">
        <v>7</v>
      </c>
      <c r="E2000" t="s">
        <v>7</v>
      </c>
      <c r="F2000">
        <v>1995</v>
      </c>
      <c r="G2000">
        <v>19.923999999999999</v>
      </c>
    </row>
    <row r="2001" spans="2:7" x14ac:dyDescent="0.25">
      <c r="B2001" s="1">
        <v>41236</v>
      </c>
      <c r="C2001" s="2">
        <v>0.7456828703703704</v>
      </c>
      <c r="D2001" t="s">
        <v>7</v>
      </c>
      <c r="E2001" t="s">
        <v>7</v>
      </c>
      <c r="F2001">
        <v>1996</v>
      </c>
      <c r="G2001">
        <v>19.922999999999998</v>
      </c>
    </row>
    <row r="2002" spans="2:7" x14ac:dyDescent="0.25">
      <c r="B2002" s="1">
        <v>41236</v>
      </c>
      <c r="C2002" s="2">
        <v>0.74569444444444455</v>
      </c>
      <c r="D2002" t="s">
        <v>7</v>
      </c>
      <c r="E2002" t="s">
        <v>7</v>
      </c>
      <c r="F2002">
        <v>1997</v>
      </c>
      <c r="G2002">
        <v>19.922999999999998</v>
      </c>
    </row>
    <row r="2003" spans="2:7" x14ac:dyDescent="0.25">
      <c r="B2003" s="1">
        <v>41236</v>
      </c>
      <c r="C2003" s="2">
        <v>0.74570601851851848</v>
      </c>
      <c r="D2003" t="s">
        <v>7</v>
      </c>
      <c r="E2003" t="s">
        <v>7</v>
      </c>
      <c r="F2003">
        <v>1998</v>
      </c>
      <c r="G2003">
        <v>19.925000000000001</v>
      </c>
    </row>
    <row r="2004" spans="2:7" x14ac:dyDescent="0.25">
      <c r="B2004" s="1">
        <v>41236</v>
      </c>
      <c r="C2004" s="2">
        <v>0.74571759259259263</v>
      </c>
      <c r="D2004" t="s">
        <v>7</v>
      </c>
      <c r="E2004" t="s">
        <v>7</v>
      </c>
      <c r="F2004">
        <v>1999</v>
      </c>
      <c r="G2004">
        <v>19.922999999999998</v>
      </c>
    </row>
    <row r="2005" spans="2:7" x14ac:dyDescent="0.25">
      <c r="B2005" s="1">
        <v>41236</v>
      </c>
      <c r="C2005" s="2">
        <v>0.74572916666666667</v>
      </c>
      <c r="D2005" t="s">
        <v>7</v>
      </c>
      <c r="E2005" t="s">
        <v>7</v>
      </c>
      <c r="F2005">
        <v>2000</v>
      </c>
      <c r="G2005">
        <v>19.923999999999999</v>
      </c>
    </row>
    <row r="2006" spans="2:7" x14ac:dyDescent="0.25">
      <c r="B2006" s="1">
        <v>41236</v>
      </c>
      <c r="C2006" s="2">
        <v>0.7457407407407407</v>
      </c>
      <c r="D2006" t="s">
        <v>7</v>
      </c>
      <c r="E2006" t="s">
        <v>7</v>
      </c>
      <c r="F2006">
        <v>2001</v>
      </c>
      <c r="G2006">
        <v>19.922999999999998</v>
      </c>
    </row>
    <row r="2007" spans="2:7" x14ac:dyDescent="0.25">
      <c r="B2007" s="1">
        <v>41236</v>
      </c>
      <c r="C2007" s="2">
        <v>0.74575231481481474</v>
      </c>
      <c r="D2007" t="s">
        <v>7</v>
      </c>
      <c r="E2007" t="s">
        <v>7</v>
      </c>
      <c r="F2007">
        <v>2002</v>
      </c>
      <c r="G2007">
        <v>19.923999999999999</v>
      </c>
    </row>
    <row r="2008" spans="2:7" x14ac:dyDescent="0.25">
      <c r="B2008" s="1">
        <v>41236</v>
      </c>
      <c r="C2008" s="2">
        <v>0.74576388888888889</v>
      </c>
      <c r="D2008" t="s">
        <v>7</v>
      </c>
      <c r="E2008" t="s">
        <v>7</v>
      </c>
      <c r="F2008">
        <v>2003</v>
      </c>
      <c r="G2008">
        <v>19.923999999999999</v>
      </c>
    </row>
    <row r="2009" spans="2:7" x14ac:dyDescent="0.25">
      <c r="B2009" s="1">
        <v>41236</v>
      </c>
      <c r="C2009" s="2">
        <v>0.74577546296296304</v>
      </c>
      <c r="D2009" t="s">
        <v>7</v>
      </c>
      <c r="E2009" t="s">
        <v>7</v>
      </c>
      <c r="F2009">
        <v>2004</v>
      </c>
      <c r="G2009">
        <v>19.922999999999998</v>
      </c>
    </row>
    <row r="2010" spans="2:7" x14ac:dyDescent="0.25">
      <c r="B2010" s="1">
        <v>41236</v>
      </c>
      <c r="C2010" s="2">
        <v>0.74578703703703697</v>
      </c>
      <c r="D2010" t="s">
        <v>7</v>
      </c>
      <c r="E2010" t="s">
        <v>7</v>
      </c>
      <c r="F2010">
        <v>2005</v>
      </c>
      <c r="G2010">
        <v>19.923999999999999</v>
      </c>
    </row>
    <row r="2011" spans="2:7" x14ac:dyDescent="0.25">
      <c r="B2011" s="1">
        <v>41236</v>
      </c>
      <c r="C2011" s="2">
        <v>0.74579861111111112</v>
      </c>
      <c r="D2011" t="s">
        <v>7</v>
      </c>
      <c r="E2011" t="s">
        <v>7</v>
      </c>
      <c r="F2011">
        <v>2006</v>
      </c>
      <c r="G2011">
        <v>19.922999999999998</v>
      </c>
    </row>
    <row r="2012" spans="2:7" x14ac:dyDescent="0.25">
      <c r="B2012" s="1">
        <v>41236</v>
      </c>
      <c r="C2012" s="2">
        <v>0.74581018518518516</v>
      </c>
      <c r="D2012" t="s">
        <v>7</v>
      </c>
      <c r="E2012" t="s">
        <v>7</v>
      </c>
      <c r="F2012">
        <v>2007</v>
      </c>
      <c r="G2012">
        <v>19.923999999999999</v>
      </c>
    </row>
    <row r="2013" spans="2:7" x14ac:dyDescent="0.25">
      <c r="B2013" s="1">
        <v>41236</v>
      </c>
      <c r="C2013" s="2">
        <v>0.74582175925925931</v>
      </c>
      <c r="D2013" t="s">
        <v>7</v>
      </c>
      <c r="E2013" t="s">
        <v>7</v>
      </c>
      <c r="F2013">
        <v>2008</v>
      </c>
      <c r="G2013">
        <v>19.923999999999999</v>
      </c>
    </row>
    <row r="2014" spans="2:7" x14ac:dyDescent="0.25">
      <c r="B2014" s="1">
        <v>41236</v>
      </c>
      <c r="C2014" s="2">
        <v>0.74583333333333324</v>
      </c>
      <c r="D2014" t="s">
        <v>7</v>
      </c>
      <c r="E2014" t="s">
        <v>7</v>
      </c>
      <c r="F2014">
        <v>2009</v>
      </c>
      <c r="G2014">
        <v>19.922999999999998</v>
      </c>
    </row>
    <row r="2015" spans="2:7" x14ac:dyDescent="0.25">
      <c r="B2015" s="1">
        <v>41236</v>
      </c>
      <c r="C2015" s="2">
        <v>0.74584490740740739</v>
      </c>
      <c r="D2015" t="s">
        <v>7</v>
      </c>
      <c r="E2015" t="s">
        <v>7</v>
      </c>
      <c r="F2015">
        <v>2010</v>
      </c>
      <c r="G2015">
        <v>19.923999999999999</v>
      </c>
    </row>
    <row r="2016" spans="2:7" x14ac:dyDescent="0.25">
      <c r="B2016" s="1">
        <v>41236</v>
      </c>
      <c r="C2016" s="2">
        <v>0.74585648148148154</v>
      </c>
      <c r="D2016" t="s">
        <v>7</v>
      </c>
      <c r="E2016" t="s">
        <v>7</v>
      </c>
      <c r="F2016">
        <v>2011</v>
      </c>
      <c r="G2016">
        <v>19.923999999999999</v>
      </c>
    </row>
    <row r="2017" spans="2:7" x14ac:dyDescent="0.25">
      <c r="B2017" s="1">
        <v>41236</v>
      </c>
      <c r="C2017" s="2">
        <v>0.74586805555555558</v>
      </c>
      <c r="D2017" t="s">
        <v>7</v>
      </c>
      <c r="E2017" t="s">
        <v>7</v>
      </c>
      <c r="F2017">
        <v>2012</v>
      </c>
      <c r="G2017">
        <v>19.923999999999999</v>
      </c>
    </row>
    <row r="2018" spans="2:7" x14ac:dyDescent="0.25">
      <c r="B2018" s="1">
        <v>41236</v>
      </c>
      <c r="C2018" s="2">
        <v>0.74587962962962961</v>
      </c>
      <c r="D2018" t="s">
        <v>7</v>
      </c>
      <c r="E2018" t="s">
        <v>7</v>
      </c>
      <c r="F2018">
        <v>2013</v>
      </c>
      <c r="G2018">
        <v>19.922999999999998</v>
      </c>
    </row>
    <row r="2019" spans="2:7" x14ac:dyDescent="0.25">
      <c r="B2019" s="1">
        <v>41236</v>
      </c>
      <c r="C2019" s="2">
        <v>0.74589120370370365</v>
      </c>
      <c r="D2019" t="s">
        <v>7</v>
      </c>
      <c r="E2019" t="s">
        <v>7</v>
      </c>
      <c r="F2019">
        <v>2014</v>
      </c>
      <c r="G2019">
        <v>19.923999999999999</v>
      </c>
    </row>
    <row r="2020" spans="2:7" x14ac:dyDescent="0.25">
      <c r="B2020" s="1">
        <v>41236</v>
      </c>
      <c r="C2020" s="2">
        <v>0.7459027777777778</v>
      </c>
      <c r="D2020" t="s">
        <v>7</v>
      </c>
      <c r="E2020" t="s">
        <v>7</v>
      </c>
      <c r="F2020">
        <v>2015</v>
      </c>
      <c r="G2020">
        <v>19.922999999999998</v>
      </c>
    </row>
    <row r="2021" spans="2:7" x14ac:dyDescent="0.25">
      <c r="B2021" s="1">
        <v>41236</v>
      </c>
      <c r="C2021" s="2">
        <v>0.74591435185185195</v>
      </c>
      <c r="D2021" t="s">
        <v>7</v>
      </c>
      <c r="E2021" t="s">
        <v>7</v>
      </c>
      <c r="F2021">
        <v>2016</v>
      </c>
      <c r="G2021">
        <v>19.922999999999998</v>
      </c>
    </row>
    <row r="2022" spans="2:7" x14ac:dyDescent="0.25">
      <c r="B2022" s="1">
        <v>41236</v>
      </c>
      <c r="C2022" s="2">
        <v>0.74592592592592588</v>
      </c>
      <c r="D2022" t="s">
        <v>7</v>
      </c>
      <c r="E2022" t="s">
        <v>7</v>
      </c>
      <c r="F2022">
        <v>2017</v>
      </c>
      <c r="G2022">
        <v>19.923999999999999</v>
      </c>
    </row>
    <row r="2023" spans="2:7" x14ac:dyDescent="0.25">
      <c r="B2023" s="1">
        <v>41236</v>
      </c>
      <c r="C2023" s="2">
        <v>0.74593750000000003</v>
      </c>
      <c r="D2023" t="s">
        <v>7</v>
      </c>
      <c r="E2023" t="s">
        <v>7</v>
      </c>
      <c r="F2023">
        <v>2018</v>
      </c>
      <c r="G2023">
        <v>19.922999999999998</v>
      </c>
    </row>
    <row r="2024" spans="2:7" x14ac:dyDescent="0.25">
      <c r="B2024" s="1">
        <v>41236</v>
      </c>
      <c r="C2024" s="2">
        <v>0.74594907407407407</v>
      </c>
      <c r="D2024" t="s">
        <v>7</v>
      </c>
      <c r="E2024" t="s">
        <v>7</v>
      </c>
      <c r="F2024">
        <v>2019</v>
      </c>
      <c r="G2024">
        <v>19.923999999999999</v>
      </c>
    </row>
    <row r="2025" spans="2:7" x14ac:dyDescent="0.25">
      <c r="B2025" s="1">
        <v>41236</v>
      </c>
      <c r="C2025" s="2">
        <v>0.74596064814814811</v>
      </c>
      <c r="D2025" t="s">
        <v>7</v>
      </c>
      <c r="E2025" t="s">
        <v>7</v>
      </c>
      <c r="F2025">
        <v>2020</v>
      </c>
      <c r="G2025">
        <v>19.922999999999998</v>
      </c>
    </row>
    <row r="2026" spans="2:7" x14ac:dyDescent="0.25">
      <c r="B2026" s="1">
        <v>41236</v>
      </c>
      <c r="C2026" s="2">
        <v>0.74597222222222215</v>
      </c>
      <c r="D2026" t="s">
        <v>7</v>
      </c>
      <c r="E2026" t="s">
        <v>7</v>
      </c>
      <c r="F2026">
        <v>2021</v>
      </c>
      <c r="G2026">
        <v>19.923999999999999</v>
      </c>
    </row>
    <row r="2027" spans="2:7" x14ac:dyDescent="0.25">
      <c r="B2027" s="1">
        <v>41236</v>
      </c>
      <c r="C2027" s="2">
        <v>0.7459837962962963</v>
      </c>
      <c r="D2027" t="s">
        <v>7</v>
      </c>
      <c r="E2027" t="s">
        <v>7</v>
      </c>
      <c r="F2027">
        <v>2022</v>
      </c>
      <c r="G2027">
        <v>19.922999999999998</v>
      </c>
    </row>
    <row r="2028" spans="2:7" x14ac:dyDescent="0.25">
      <c r="B2028" s="1">
        <v>41236</v>
      </c>
      <c r="C2028" s="2">
        <v>0.74599537037037045</v>
      </c>
      <c r="D2028" t="s">
        <v>7</v>
      </c>
      <c r="E2028" t="s">
        <v>7</v>
      </c>
      <c r="F2028">
        <v>2023</v>
      </c>
      <c r="G2028">
        <v>19.923999999999999</v>
      </c>
    </row>
    <row r="2029" spans="2:7" x14ac:dyDescent="0.25">
      <c r="B2029" s="1">
        <v>41236</v>
      </c>
      <c r="C2029" s="2">
        <v>0.74600694444444438</v>
      </c>
      <c r="D2029" t="s">
        <v>7</v>
      </c>
      <c r="E2029" t="s">
        <v>7</v>
      </c>
      <c r="F2029">
        <v>2024</v>
      </c>
      <c r="G2029">
        <v>19.922999999999998</v>
      </c>
    </row>
    <row r="2030" spans="2:7" x14ac:dyDescent="0.25">
      <c r="B2030" s="1">
        <v>41236</v>
      </c>
      <c r="C2030" s="2">
        <v>0.74601851851851853</v>
      </c>
      <c r="D2030" t="s">
        <v>7</v>
      </c>
      <c r="E2030" t="s">
        <v>7</v>
      </c>
      <c r="F2030">
        <v>2025</v>
      </c>
      <c r="G2030">
        <v>19.923999999999999</v>
      </c>
    </row>
    <row r="2031" spans="2:7" x14ac:dyDescent="0.25">
      <c r="B2031" s="1">
        <v>41236</v>
      </c>
      <c r="C2031" s="2">
        <v>0.74603009259259256</v>
      </c>
      <c r="D2031" t="s">
        <v>7</v>
      </c>
      <c r="E2031" t="s">
        <v>7</v>
      </c>
      <c r="F2031">
        <v>2026</v>
      </c>
      <c r="G2031">
        <v>19.922999999999998</v>
      </c>
    </row>
    <row r="2032" spans="2:7" x14ac:dyDescent="0.25">
      <c r="B2032" s="1">
        <v>41236</v>
      </c>
      <c r="C2032" s="2">
        <v>0.74604166666666671</v>
      </c>
      <c r="D2032" t="s">
        <v>7</v>
      </c>
      <c r="E2032" t="s">
        <v>7</v>
      </c>
      <c r="F2032">
        <v>2027</v>
      </c>
      <c r="G2032">
        <v>19.922999999999998</v>
      </c>
    </row>
    <row r="2033" spans="2:7" x14ac:dyDescent="0.25">
      <c r="B2033" s="1">
        <v>41236</v>
      </c>
      <c r="C2033" s="2">
        <v>0.74605324074074064</v>
      </c>
      <c r="D2033" t="s">
        <v>7</v>
      </c>
      <c r="E2033" t="s">
        <v>7</v>
      </c>
      <c r="F2033">
        <v>2028</v>
      </c>
      <c r="G2033">
        <v>19.923999999999999</v>
      </c>
    </row>
    <row r="2034" spans="2:7" x14ac:dyDescent="0.25">
      <c r="B2034" s="1">
        <v>41236</v>
      </c>
      <c r="C2034" s="2">
        <v>0.74606481481481479</v>
      </c>
      <c r="D2034" t="s">
        <v>7</v>
      </c>
      <c r="E2034" t="s">
        <v>7</v>
      </c>
      <c r="F2034">
        <v>2029</v>
      </c>
      <c r="G2034">
        <v>19.923999999999999</v>
      </c>
    </row>
    <row r="2035" spans="2:7" x14ac:dyDescent="0.25">
      <c r="B2035" s="1">
        <v>41236</v>
      </c>
      <c r="C2035" s="2">
        <v>0.74607638888888894</v>
      </c>
      <c r="D2035" t="s">
        <v>7</v>
      </c>
      <c r="E2035" t="s">
        <v>7</v>
      </c>
      <c r="F2035">
        <v>2030</v>
      </c>
      <c r="G2035">
        <v>19.923999999999999</v>
      </c>
    </row>
    <row r="2036" spans="2:7" x14ac:dyDescent="0.25">
      <c r="B2036" s="1">
        <v>41236</v>
      </c>
      <c r="C2036" s="2">
        <v>0.74608796296296298</v>
      </c>
      <c r="D2036" t="s">
        <v>7</v>
      </c>
      <c r="E2036" t="s">
        <v>7</v>
      </c>
      <c r="F2036">
        <v>2031</v>
      </c>
      <c r="G2036">
        <v>19.925000000000001</v>
      </c>
    </row>
    <row r="2037" spans="2:7" x14ac:dyDescent="0.25">
      <c r="B2037" s="1">
        <v>41236</v>
      </c>
      <c r="C2037" s="2">
        <v>0.74609953703703702</v>
      </c>
      <c r="D2037" t="s">
        <v>7</v>
      </c>
      <c r="E2037" t="s">
        <v>7</v>
      </c>
      <c r="F2037">
        <v>2032</v>
      </c>
      <c r="G2037">
        <v>19.923999999999999</v>
      </c>
    </row>
    <row r="2038" spans="2:7" x14ac:dyDescent="0.25">
      <c r="B2038" s="1">
        <v>41236</v>
      </c>
      <c r="C2038" s="2">
        <v>0.74611111111111106</v>
      </c>
      <c r="D2038" t="s">
        <v>7</v>
      </c>
      <c r="E2038" t="s">
        <v>7</v>
      </c>
      <c r="F2038">
        <v>2033</v>
      </c>
      <c r="G2038">
        <v>19.922999999999998</v>
      </c>
    </row>
    <row r="2039" spans="2:7" x14ac:dyDescent="0.25">
      <c r="B2039" s="1">
        <v>41236</v>
      </c>
      <c r="C2039" s="2">
        <v>0.74612268518518521</v>
      </c>
      <c r="D2039" t="s">
        <v>7</v>
      </c>
      <c r="E2039" t="s">
        <v>7</v>
      </c>
      <c r="F2039">
        <v>2034</v>
      </c>
      <c r="G2039">
        <v>19.923999999999999</v>
      </c>
    </row>
    <row r="2040" spans="2:7" x14ac:dyDescent="0.25">
      <c r="B2040" s="1">
        <v>41236</v>
      </c>
      <c r="C2040" s="2">
        <v>0.74613425925925936</v>
      </c>
      <c r="D2040" t="s">
        <v>7</v>
      </c>
      <c r="E2040" t="s">
        <v>7</v>
      </c>
      <c r="F2040">
        <v>2035</v>
      </c>
      <c r="G2040">
        <v>19.922999999999998</v>
      </c>
    </row>
    <row r="2041" spans="2:7" x14ac:dyDescent="0.25">
      <c r="B2041" s="1">
        <v>41236</v>
      </c>
      <c r="C2041" s="2">
        <v>0.74614583333333329</v>
      </c>
      <c r="D2041" t="s">
        <v>7</v>
      </c>
      <c r="E2041" t="s">
        <v>7</v>
      </c>
      <c r="F2041">
        <v>2036</v>
      </c>
      <c r="G2041">
        <v>19.923999999999999</v>
      </c>
    </row>
    <row r="2042" spans="2:7" x14ac:dyDescent="0.25">
      <c r="B2042" s="1">
        <v>41236</v>
      </c>
      <c r="C2042" s="2">
        <v>0.74615740740740744</v>
      </c>
      <c r="D2042" t="s">
        <v>7</v>
      </c>
      <c r="E2042" t="s">
        <v>7</v>
      </c>
      <c r="F2042">
        <v>2037</v>
      </c>
      <c r="G2042">
        <v>19.922999999999998</v>
      </c>
    </row>
    <row r="2043" spans="2:7" x14ac:dyDescent="0.25">
      <c r="B2043" s="1">
        <v>41236</v>
      </c>
      <c r="C2043" s="2">
        <v>0.74616898148148147</v>
      </c>
      <c r="D2043" t="s">
        <v>7</v>
      </c>
      <c r="E2043" t="s">
        <v>7</v>
      </c>
      <c r="F2043">
        <v>2038</v>
      </c>
      <c r="G2043">
        <v>19.923999999999999</v>
      </c>
    </row>
    <row r="2044" spans="2:7" x14ac:dyDescent="0.25">
      <c r="B2044" s="1">
        <v>41236</v>
      </c>
      <c r="C2044" s="2">
        <v>0.74618055555555562</v>
      </c>
      <c r="D2044" t="s">
        <v>7</v>
      </c>
      <c r="E2044" t="s">
        <v>7</v>
      </c>
      <c r="F2044">
        <v>2039</v>
      </c>
      <c r="G2044">
        <v>19.923999999999999</v>
      </c>
    </row>
    <row r="2045" spans="2:7" x14ac:dyDescent="0.25">
      <c r="B2045" s="1">
        <v>41236</v>
      </c>
      <c r="C2045" s="2">
        <v>0.74619212962962955</v>
      </c>
      <c r="D2045" t="s">
        <v>7</v>
      </c>
      <c r="E2045" t="s">
        <v>7</v>
      </c>
      <c r="F2045">
        <v>2040</v>
      </c>
      <c r="G2045">
        <v>19.923999999999999</v>
      </c>
    </row>
    <row r="2046" spans="2:7" x14ac:dyDescent="0.25">
      <c r="B2046" s="1">
        <v>41236</v>
      </c>
      <c r="C2046" s="2">
        <v>0.7462037037037037</v>
      </c>
      <c r="D2046" t="s">
        <v>7</v>
      </c>
      <c r="E2046" t="s">
        <v>7</v>
      </c>
      <c r="F2046">
        <v>2041</v>
      </c>
      <c r="G2046">
        <v>19.922999999999998</v>
      </c>
    </row>
    <row r="2047" spans="2:7" x14ac:dyDescent="0.25">
      <c r="B2047" s="1">
        <v>41236</v>
      </c>
      <c r="C2047" s="2">
        <v>0.74621527777777785</v>
      </c>
      <c r="D2047" t="s">
        <v>7</v>
      </c>
      <c r="E2047" t="s">
        <v>7</v>
      </c>
      <c r="F2047">
        <v>2042</v>
      </c>
      <c r="G2047">
        <v>19.925000000000001</v>
      </c>
    </row>
    <row r="2048" spans="2:7" x14ac:dyDescent="0.25">
      <c r="B2048" s="1">
        <v>41236</v>
      </c>
      <c r="C2048" s="2">
        <v>0.74622685185185189</v>
      </c>
      <c r="D2048" t="s">
        <v>7</v>
      </c>
      <c r="E2048" t="s">
        <v>7</v>
      </c>
      <c r="F2048">
        <v>2043</v>
      </c>
      <c r="G2048">
        <v>19.922999999999998</v>
      </c>
    </row>
    <row r="2049" spans="2:7" x14ac:dyDescent="0.25">
      <c r="B2049" s="1">
        <v>41236</v>
      </c>
      <c r="C2049" s="2">
        <v>0.74623842592592593</v>
      </c>
      <c r="D2049" t="s">
        <v>7</v>
      </c>
      <c r="E2049" t="s">
        <v>7</v>
      </c>
      <c r="F2049">
        <v>2044</v>
      </c>
      <c r="G2049">
        <v>19.923999999999999</v>
      </c>
    </row>
    <row r="2050" spans="2:7" x14ac:dyDescent="0.25">
      <c r="B2050" s="1">
        <v>41236</v>
      </c>
      <c r="C2050" s="2">
        <v>0.74624999999999997</v>
      </c>
      <c r="D2050" t="s">
        <v>7</v>
      </c>
      <c r="E2050" t="s">
        <v>7</v>
      </c>
      <c r="F2050">
        <v>2045</v>
      </c>
      <c r="G2050">
        <v>19.923999999999999</v>
      </c>
    </row>
    <row r="2051" spans="2:7" x14ac:dyDescent="0.25">
      <c r="B2051" s="1">
        <v>41236</v>
      </c>
      <c r="C2051" s="2">
        <v>0.74626157407407412</v>
      </c>
      <c r="D2051" t="s">
        <v>7</v>
      </c>
      <c r="E2051" t="s">
        <v>7</v>
      </c>
      <c r="F2051">
        <v>2046</v>
      </c>
      <c r="G2051">
        <v>19.923999999999999</v>
      </c>
    </row>
    <row r="2052" spans="2:7" x14ac:dyDescent="0.25">
      <c r="B2052" s="1">
        <v>41236</v>
      </c>
      <c r="C2052" s="2">
        <v>0.74627314814814805</v>
      </c>
      <c r="D2052" t="s">
        <v>7</v>
      </c>
      <c r="E2052" t="s">
        <v>7</v>
      </c>
      <c r="F2052">
        <v>2047</v>
      </c>
      <c r="G2052">
        <v>19.922999999999998</v>
      </c>
    </row>
    <row r="2053" spans="2:7" x14ac:dyDescent="0.25">
      <c r="B2053" s="1">
        <v>41236</v>
      </c>
      <c r="C2053" s="2">
        <v>0.7462847222222222</v>
      </c>
      <c r="D2053" t="s">
        <v>7</v>
      </c>
      <c r="E2053" t="s">
        <v>7</v>
      </c>
      <c r="F2053">
        <v>2048</v>
      </c>
      <c r="G2053">
        <v>19.925000000000001</v>
      </c>
    </row>
    <row r="2054" spans="2:7" x14ac:dyDescent="0.25">
      <c r="B2054" s="1">
        <v>41236</v>
      </c>
      <c r="C2054" s="2">
        <v>0.74629629629629635</v>
      </c>
      <c r="D2054" t="s">
        <v>7</v>
      </c>
      <c r="E2054" t="s">
        <v>7</v>
      </c>
      <c r="F2054">
        <v>2049</v>
      </c>
      <c r="G2054">
        <v>19.922999999999998</v>
      </c>
    </row>
    <row r="2055" spans="2:7" x14ac:dyDescent="0.25">
      <c r="B2055" s="1">
        <v>41236</v>
      </c>
      <c r="C2055" s="2">
        <v>0.74630787037037039</v>
      </c>
      <c r="D2055" t="s">
        <v>7</v>
      </c>
      <c r="E2055" t="s">
        <v>7</v>
      </c>
      <c r="F2055">
        <v>2050</v>
      </c>
      <c r="G2055">
        <v>19.922999999999998</v>
      </c>
    </row>
    <row r="2056" spans="2:7" x14ac:dyDescent="0.25">
      <c r="B2056" s="1">
        <v>41236</v>
      </c>
      <c r="C2056" s="2">
        <v>0.74631944444444442</v>
      </c>
      <c r="D2056" t="s">
        <v>7</v>
      </c>
      <c r="E2056" t="s">
        <v>7</v>
      </c>
      <c r="F2056">
        <v>2051</v>
      </c>
      <c r="G2056">
        <v>19.922999999999998</v>
      </c>
    </row>
    <row r="2057" spans="2:7" x14ac:dyDescent="0.25">
      <c r="B2057" s="1">
        <v>41236</v>
      </c>
      <c r="C2057" s="2">
        <v>0.74633101851851846</v>
      </c>
      <c r="D2057" t="s">
        <v>7</v>
      </c>
      <c r="E2057" t="s">
        <v>7</v>
      </c>
      <c r="F2057">
        <v>2052</v>
      </c>
      <c r="G2057">
        <v>19.923999999999999</v>
      </c>
    </row>
    <row r="2058" spans="2:7" x14ac:dyDescent="0.25">
      <c r="B2058" s="1">
        <v>41236</v>
      </c>
      <c r="C2058" s="2">
        <v>0.74634259259259261</v>
      </c>
      <c r="D2058" t="s">
        <v>7</v>
      </c>
      <c r="E2058" t="s">
        <v>7</v>
      </c>
      <c r="F2058">
        <v>2053</v>
      </c>
      <c r="G2058">
        <v>19.923999999999999</v>
      </c>
    </row>
    <row r="2059" spans="2:7" x14ac:dyDescent="0.25">
      <c r="B2059" s="1">
        <v>41236</v>
      </c>
      <c r="C2059" s="2">
        <v>0.74635416666666676</v>
      </c>
      <c r="D2059" t="s">
        <v>7</v>
      </c>
      <c r="E2059" t="s">
        <v>7</v>
      </c>
      <c r="F2059">
        <v>2054</v>
      </c>
      <c r="G2059">
        <v>19.923999999999999</v>
      </c>
    </row>
    <row r="2060" spans="2:7" x14ac:dyDescent="0.25">
      <c r="B2060" s="1">
        <v>41236</v>
      </c>
      <c r="C2060" s="2">
        <v>0.74636574074074069</v>
      </c>
      <c r="D2060" t="s">
        <v>7</v>
      </c>
      <c r="E2060" t="s">
        <v>7</v>
      </c>
      <c r="F2060">
        <v>2055</v>
      </c>
      <c r="G2060">
        <v>19.922999999999998</v>
      </c>
    </row>
    <row r="2061" spans="2:7" x14ac:dyDescent="0.25">
      <c r="B2061" s="1">
        <v>41236</v>
      </c>
      <c r="C2061" s="2">
        <v>0.74637731481481484</v>
      </c>
      <c r="D2061" t="s">
        <v>7</v>
      </c>
      <c r="E2061" t="s">
        <v>7</v>
      </c>
      <c r="F2061">
        <v>2056</v>
      </c>
      <c r="G2061">
        <v>19.923999999999999</v>
      </c>
    </row>
    <row r="2062" spans="2:7" x14ac:dyDescent="0.25">
      <c r="B2062" s="1">
        <v>41236</v>
      </c>
      <c r="C2062" s="2">
        <v>0.74638888888888888</v>
      </c>
      <c r="D2062" t="s">
        <v>7</v>
      </c>
      <c r="E2062" t="s">
        <v>7</v>
      </c>
      <c r="F2062">
        <v>2057</v>
      </c>
      <c r="G2062">
        <v>19.923999999999999</v>
      </c>
    </row>
    <row r="2063" spans="2:7" x14ac:dyDescent="0.25">
      <c r="B2063" s="1">
        <v>41236</v>
      </c>
      <c r="C2063" s="2">
        <v>0.74640046296296303</v>
      </c>
      <c r="D2063" t="s">
        <v>7</v>
      </c>
      <c r="E2063" t="s">
        <v>7</v>
      </c>
      <c r="F2063">
        <v>2058</v>
      </c>
      <c r="G2063">
        <v>19.925000000000001</v>
      </c>
    </row>
    <row r="2064" spans="2:7" x14ac:dyDescent="0.25">
      <c r="B2064" s="1">
        <v>41236</v>
      </c>
      <c r="C2064" s="2">
        <v>0.74641203703703696</v>
      </c>
      <c r="D2064" t="s">
        <v>7</v>
      </c>
      <c r="E2064" t="s">
        <v>7</v>
      </c>
      <c r="F2064">
        <v>2059</v>
      </c>
      <c r="G2064">
        <v>19.922999999999998</v>
      </c>
    </row>
    <row r="2065" spans="2:7" x14ac:dyDescent="0.25">
      <c r="B2065" s="1">
        <v>41236</v>
      </c>
      <c r="C2065" s="2">
        <v>0.74642361111111111</v>
      </c>
      <c r="D2065" t="s">
        <v>7</v>
      </c>
      <c r="E2065" t="s">
        <v>7</v>
      </c>
      <c r="F2065">
        <v>2060</v>
      </c>
      <c r="G2065">
        <v>19.922999999999998</v>
      </c>
    </row>
    <row r="2066" spans="2:7" x14ac:dyDescent="0.25">
      <c r="B2066" s="1">
        <v>41236</v>
      </c>
      <c r="C2066" s="2">
        <v>0.74643518518518526</v>
      </c>
      <c r="D2066" t="s">
        <v>7</v>
      </c>
      <c r="E2066" t="s">
        <v>7</v>
      </c>
      <c r="F2066">
        <v>2061</v>
      </c>
      <c r="G2066">
        <v>19.923999999999999</v>
      </c>
    </row>
    <row r="2067" spans="2:7" x14ac:dyDescent="0.25">
      <c r="B2067" s="1">
        <v>41236</v>
      </c>
      <c r="C2067" s="2">
        <v>0.7464467592592593</v>
      </c>
      <c r="D2067" t="s">
        <v>7</v>
      </c>
      <c r="E2067" t="s">
        <v>7</v>
      </c>
      <c r="F2067">
        <v>2062</v>
      </c>
      <c r="G2067">
        <v>19.923999999999999</v>
      </c>
    </row>
    <row r="2068" spans="2:7" x14ac:dyDescent="0.25">
      <c r="B2068" s="1">
        <v>41236</v>
      </c>
      <c r="C2068" s="2">
        <v>0.74645833333333333</v>
      </c>
      <c r="D2068" t="s">
        <v>7</v>
      </c>
      <c r="E2068" t="s">
        <v>7</v>
      </c>
      <c r="F2068">
        <v>2063</v>
      </c>
      <c r="G2068">
        <v>19.922999999999998</v>
      </c>
    </row>
    <row r="2069" spans="2:7" x14ac:dyDescent="0.25">
      <c r="B2069" s="1">
        <v>41236</v>
      </c>
      <c r="C2069" s="2">
        <v>0.74646990740740737</v>
      </c>
      <c r="D2069" t="s">
        <v>7</v>
      </c>
      <c r="E2069" t="s">
        <v>7</v>
      </c>
      <c r="F2069">
        <v>2064</v>
      </c>
      <c r="G2069">
        <v>19.925000000000001</v>
      </c>
    </row>
    <row r="2070" spans="2:7" x14ac:dyDescent="0.25">
      <c r="B2070" s="1">
        <v>41236</v>
      </c>
      <c r="C2070" s="2">
        <v>0.74648148148148152</v>
      </c>
      <c r="D2070" t="s">
        <v>7</v>
      </c>
      <c r="E2070" t="s">
        <v>7</v>
      </c>
      <c r="F2070">
        <v>2065</v>
      </c>
      <c r="G2070">
        <v>19.923999999999999</v>
      </c>
    </row>
    <row r="2071" spans="2:7" x14ac:dyDescent="0.25">
      <c r="B2071" s="1">
        <v>41236</v>
      </c>
      <c r="C2071" s="2">
        <v>0.74649305555555545</v>
      </c>
      <c r="D2071" t="s">
        <v>7</v>
      </c>
      <c r="E2071" t="s">
        <v>7</v>
      </c>
      <c r="F2071">
        <v>2066</v>
      </c>
      <c r="G2071">
        <v>19.923999999999999</v>
      </c>
    </row>
    <row r="2072" spans="2:7" x14ac:dyDescent="0.25">
      <c r="B2072" s="1">
        <v>41236</v>
      </c>
      <c r="C2072" s="2">
        <v>0.7465046296296296</v>
      </c>
      <c r="D2072" t="s">
        <v>7</v>
      </c>
      <c r="E2072" t="s">
        <v>7</v>
      </c>
      <c r="F2072">
        <v>2067</v>
      </c>
      <c r="G2072">
        <v>19.923999999999999</v>
      </c>
    </row>
    <row r="2073" spans="2:7" x14ac:dyDescent="0.25">
      <c r="B2073" s="1">
        <v>41236</v>
      </c>
      <c r="C2073" s="2">
        <v>0.74651620370370375</v>
      </c>
      <c r="D2073" t="s">
        <v>7</v>
      </c>
      <c r="E2073" t="s">
        <v>7</v>
      </c>
      <c r="F2073">
        <v>2068</v>
      </c>
      <c r="G2073">
        <v>19.922999999999998</v>
      </c>
    </row>
    <row r="2074" spans="2:7" x14ac:dyDescent="0.25">
      <c r="B2074" s="1">
        <v>41236</v>
      </c>
      <c r="C2074" s="2">
        <v>0.74652777777777779</v>
      </c>
      <c r="D2074" t="s">
        <v>7</v>
      </c>
      <c r="E2074" t="s">
        <v>7</v>
      </c>
      <c r="F2074">
        <v>2069</v>
      </c>
      <c r="G2074">
        <v>19.923999999999999</v>
      </c>
    </row>
    <row r="2075" spans="2:7" x14ac:dyDescent="0.25">
      <c r="B2075" s="1">
        <v>41236</v>
      </c>
      <c r="C2075" s="2">
        <v>0.74653935185185183</v>
      </c>
      <c r="D2075" t="s">
        <v>7</v>
      </c>
      <c r="E2075" t="s">
        <v>7</v>
      </c>
      <c r="F2075">
        <v>2070</v>
      </c>
      <c r="G2075">
        <v>19.923999999999999</v>
      </c>
    </row>
    <row r="2076" spans="2:7" x14ac:dyDescent="0.25">
      <c r="B2076" s="1">
        <v>41236</v>
      </c>
      <c r="C2076" s="2">
        <v>0.74655092592592587</v>
      </c>
      <c r="D2076" t="s">
        <v>7</v>
      </c>
      <c r="E2076" t="s">
        <v>7</v>
      </c>
      <c r="F2076">
        <v>2071</v>
      </c>
      <c r="G2076">
        <v>19.922999999999998</v>
      </c>
    </row>
    <row r="2077" spans="2:7" x14ac:dyDescent="0.25">
      <c r="B2077" s="1">
        <v>41236</v>
      </c>
      <c r="C2077" s="2">
        <v>0.74656250000000002</v>
      </c>
      <c r="D2077" t="s">
        <v>7</v>
      </c>
      <c r="E2077" t="s">
        <v>7</v>
      </c>
      <c r="F2077">
        <v>2072</v>
      </c>
      <c r="G2077">
        <v>19.923999999999999</v>
      </c>
    </row>
    <row r="2078" spans="2:7" x14ac:dyDescent="0.25">
      <c r="B2078" s="1">
        <v>41236</v>
      </c>
      <c r="C2078" s="2">
        <v>0.74657407407407417</v>
      </c>
      <c r="D2078" t="s">
        <v>7</v>
      </c>
      <c r="E2078" t="s">
        <v>7</v>
      </c>
      <c r="F2078">
        <v>2073</v>
      </c>
      <c r="G2078">
        <v>19.923999999999999</v>
      </c>
    </row>
    <row r="2079" spans="2:7" x14ac:dyDescent="0.25">
      <c r="B2079" s="1">
        <v>41236</v>
      </c>
      <c r="C2079" s="2">
        <v>0.7465856481481481</v>
      </c>
      <c r="D2079" t="s">
        <v>7</v>
      </c>
      <c r="E2079" t="s">
        <v>7</v>
      </c>
      <c r="F2079">
        <v>2074</v>
      </c>
      <c r="G2079">
        <v>19.923999999999999</v>
      </c>
    </row>
    <row r="2080" spans="2:7" x14ac:dyDescent="0.25">
      <c r="B2080" s="1">
        <v>41236</v>
      </c>
      <c r="C2080" s="2">
        <v>0.74659722222222225</v>
      </c>
      <c r="D2080" t="s">
        <v>7</v>
      </c>
      <c r="E2080" t="s">
        <v>7</v>
      </c>
      <c r="F2080">
        <v>2075</v>
      </c>
      <c r="G2080">
        <v>19.922999999999998</v>
      </c>
    </row>
    <row r="2081" spans="2:7" x14ac:dyDescent="0.25">
      <c r="B2081" s="1">
        <v>41236</v>
      </c>
      <c r="C2081" s="2">
        <v>0.74660879629629628</v>
      </c>
      <c r="D2081" t="s">
        <v>7</v>
      </c>
      <c r="E2081" t="s">
        <v>7</v>
      </c>
      <c r="F2081">
        <v>2076</v>
      </c>
      <c r="G2081">
        <v>19.922999999999998</v>
      </c>
    </row>
    <row r="2082" spans="2:7" x14ac:dyDescent="0.25">
      <c r="B2082" s="1">
        <v>41236</v>
      </c>
      <c r="C2082" s="2">
        <v>0.74662037037037043</v>
      </c>
      <c r="D2082" t="s">
        <v>7</v>
      </c>
      <c r="E2082" t="s">
        <v>7</v>
      </c>
      <c r="F2082">
        <v>2077</v>
      </c>
      <c r="G2082">
        <v>19.923999999999999</v>
      </c>
    </row>
    <row r="2083" spans="2:7" x14ac:dyDescent="0.25">
      <c r="B2083" s="1">
        <v>41236</v>
      </c>
      <c r="C2083" s="2">
        <v>0.74663194444444436</v>
      </c>
      <c r="D2083" t="s">
        <v>7</v>
      </c>
      <c r="E2083" t="s">
        <v>7</v>
      </c>
      <c r="F2083">
        <v>2078</v>
      </c>
      <c r="G2083">
        <v>19.923999999999999</v>
      </c>
    </row>
    <row r="2084" spans="2:7" x14ac:dyDescent="0.25">
      <c r="B2084" s="1">
        <v>41236</v>
      </c>
      <c r="C2084" s="2">
        <v>0.74664351851851851</v>
      </c>
      <c r="D2084" t="s">
        <v>7</v>
      </c>
      <c r="E2084" t="s">
        <v>7</v>
      </c>
      <c r="F2084">
        <v>2079</v>
      </c>
      <c r="G2084">
        <v>19.922999999999998</v>
      </c>
    </row>
    <row r="2085" spans="2:7" x14ac:dyDescent="0.25">
      <c r="B2085" s="1">
        <v>41236</v>
      </c>
      <c r="C2085" s="2">
        <v>0.74665509259259266</v>
      </c>
      <c r="D2085" t="s">
        <v>7</v>
      </c>
      <c r="E2085" t="s">
        <v>7</v>
      </c>
      <c r="F2085">
        <v>2080</v>
      </c>
      <c r="G2085">
        <v>19.923999999999999</v>
      </c>
    </row>
    <row r="2086" spans="2:7" x14ac:dyDescent="0.25">
      <c r="B2086" s="1">
        <v>41236</v>
      </c>
      <c r="C2086" s="2">
        <v>0.7466666666666667</v>
      </c>
      <c r="D2086" t="s">
        <v>7</v>
      </c>
      <c r="E2086" t="s">
        <v>7</v>
      </c>
      <c r="F2086">
        <v>2081</v>
      </c>
      <c r="G2086">
        <v>19.925000000000001</v>
      </c>
    </row>
    <row r="2087" spans="2:7" x14ac:dyDescent="0.25">
      <c r="B2087" s="1">
        <v>41236</v>
      </c>
      <c r="C2087" s="2">
        <v>0.74667824074074074</v>
      </c>
      <c r="D2087" t="s">
        <v>7</v>
      </c>
      <c r="E2087" t="s">
        <v>7</v>
      </c>
      <c r="F2087">
        <v>2082</v>
      </c>
      <c r="G2087">
        <v>19.922999999999998</v>
      </c>
    </row>
    <row r="2088" spans="2:7" x14ac:dyDescent="0.25">
      <c r="B2088" s="1">
        <v>41236</v>
      </c>
      <c r="C2088" s="2">
        <v>0.74668981481481478</v>
      </c>
      <c r="D2088" t="s">
        <v>7</v>
      </c>
      <c r="E2088" t="s">
        <v>7</v>
      </c>
      <c r="F2088">
        <v>2083</v>
      </c>
      <c r="G2088">
        <v>19.922999999999998</v>
      </c>
    </row>
    <row r="2089" spans="2:7" x14ac:dyDescent="0.25">
      <c r="B2089" s="1">
        <v>41236</v>
      </c>
      <c r="C2089" s="2">
        <v>0.74670138888888893</v>
      </c>
      <c r="D2089" t="s">
        <v>7</v>
      </c>
      <c r="E2089" t="s">
        <v>7</v>
      </c>
      <c r="F2089">
        <v>2084</v>
      </c>
      <c r="G2089">
        <v>19.923999999999999</v>
      </c>
    </row>
    <row r="2090" spans="2:7" x14ac:dyDescent="0.25">
      <c r="B2090" s="1">
        <v>41236</v>
      </c>
      <c r="C2090" s="2">
        <v>0.74671296296296286</v>
      </c>
      <c r="D2090" t="s">
        <v>7</v>
      </c>
      <c r="E2090" t="s">
        <v>7</v>
      </c>
      <c r="F2090">
        <v>2085</v>
      </c>
      <c r="G2090">
        <v>19.923999999999999</v>
      </c>
    </row>
    <row r="2091" spans="2:7" x14ac:dyDescent="0.25">
      <c r="B2091" s="1">
        <v>41236</v>
      </c>
      <c r="C2091" s="2">
        <v>0.74672453703703701</v>
      </c>
      <c r="D2091" t="s">
        <v>7</v>
      </c>
      <c r="E2091" t="s">
        <v>7</v>
      </c>
      <c r="F2091">
        <v>2086</v>
      </c>
      <c r="G2091">
        <v>19.923999999999999</v>
      </c>
    </row>
    <row r="2092" spans="2:7" x14ac:dyDescent="0.25">
      <c r="B2092" s="1">
        <v>41236</v>
      </c>
      <c r="C2092" s="2">
        <v>0.74673611111111116</v>
      </c>
      <c r="D2092" t="s">
        <v>7</v>
      </c>
      <c r="E2092" t="s">
        <v>7</v>
      </c>
      <c r="F2092">
        <v>2087</v>
      </c>
      <c r="G2092">
        <v>19.922999999999998</v>
      </c>
    </row>
    <row r="2093" spans="2:7" x14ac:dyDescent="0.25">
      <c r="B2093" s="1">
        <v>41236</v>
      </c>
      <c r="C2093" s="2">
        <v>0.74674768518518519</v>
      </c>
      <c r="D2093" t="s">
        <v>7</v>
      </c>
      <c r="E2093" t="s">
        <v>7</v>
      </c>
      <c r="F2093">
        <v>2088</v>
      </c>
      <c r="G2093">
        <v>19.923999999999999</v>
      </c>
    </row>
    <row r="2094" spans="2:7" x14ac:dyDescent="0.25">
      <c r="B2094" s="1">
        <v>41236</v>
      </c>
      <c r="C2094" s="2">
        <v>0.74675925925925923</v>
      </c>
      <c r="D2094" t="s">
        <v>7</v>
      </c>
      <c r="E2094" t="s">
        <v>7</v>
      </c>
      <c r="F2094">
        <v>2089</v>
      </c>
      <c r="G2094">
        <v>19.922999999999998</v>
      </c>
    </row>
    <row r="2095" spans="2:7" x14ac:dyDescent="0.25">
      <c r="B2095" s="1">
        <v>41236</v>
      </c>
      <c r="C2095" s="2">
        <v>0.74677083333333327</v>
      </c>
      <c r="D2095" t="s">
        <v>7</v>
      </c>
      <c r="E2095" t="s">
        <v>7</v>
      </c>
      <c r="F2095">
        <v>2090</v>
      </c>
      <c r="G2095">
        <v>19.923999999999999</v>
      </c>
    </row>
    <row r="2096" spans="2:7" x14ac:dyDescent="0.25">
      <c r="B2096" s="1">
        <v>41236</v>
      </c>
      <c r="C2096" s="2">
        <v>0.74678240740740742</v>
      </c>
      <c r="D2096" t="s">
        <v>7</v>
      </c>
      <c r="E2096" t="s">
        <v>7</v>
      </c>
      <c r="F2096">
        <v>2091</v>
      </c>
      <c r="G2096">
        <v>19.923999999999999</v>
      </c>
    </row>
    <row r="2097" spans="2:7" x14ac:dyDescent="0.25">
      <c r="B2097" s="1">
        <v>41236</v>
      </c>
      <c r="C2097" s="2">
        <v>0.74679398148148157</v>
      </c>
      <c r="D2097" t="s">
        <v>7</v>
      </c>
      <c r="E2097" t="s">
        <v>7</v>
      </c>
      <c r="F2097">
        <v>2092</v>
      </c>
      <c r="G2097">
        <v>19.923999999999999</v>
      </c>
    </row>
    <row r="2098" spans="2:7" x14ac:dyDescent="0.25">
      <c r="B2098" s="1">
        <v>41236</v>
      </c>
      <c r="C2098" s="2">
        <v>0.7468055555555555</v>
      </c>
      <c r="D2098" t="s">
        <v>7</v>
      </c>
      <c r="E2098" t="s">
        <v>7</v>
      </c>
      <c r="F2098">
        <v>2093</v>
      </c>
      <c r="G2098">
        <v>19.923999999999999</v>
      </c>
    </row>
    <row r="2099" spans="2:7" x14ac:dyDescent="0.25">
      <c r="B2099" s="1">
        <v>41236</v>
      </c>
      <c r="C2099" s="2">
        <v>0.74681712962962965</v>
      </c>
      <c r="D2099" t="s">
        <v>7</v>
      </c>
      <c r="E2099" t="s">
        <v>7</v>
      </c>
      <c r="F2099">
        <v>2094</v>
      </c>
      <c r="G2099">
        <v>19.925000000000001</v>
      </c>
    </row>
    <row r="2100" spans="2:7" x14ac:dyDescent="0.25">
      <c r="B2100" s="1">
        <v>41236</v>
      </c>
      <c r="C2100" s="2">
        <v>0.74682870370370369</v>
      </c>
      <c r="D2100" t="s">
        <v>7</v>
      </c>
      <c r="E2100" t="s">
        <v>7</v>
      </c>
      <c r="F2100">
        <v>2095</v>
      </c>
      <c r="G2100">
        <v>19.922999999999998</v>
      </c>
    </row>
    <row r="2101" spans="2:7" x14ac:dyDescent="0.25">
      <c r="B2101" s="1">
        <v>41236</v>
      </c>
      <c r="C2101" s="2">
        <v>0.74684027777777784</v>
      </c>
      <c r="D2101" t="s">
        <v>7</v>
      </c>
      <c r="E2101" t="s">
        <v>7</v>
      </c>
      <c r="F2101">
        <v>2096</v>
      </c>
      <c r="G2101">
        <v>19.923999999999999</v>
      </c>
    </row>
    <row r="2102" spans="2:7" x14ac:dyDescent="0.25">
      <c r="B2102" s="1">
        <v>41236</v>
      </c>
      <c r="C2102" s="2">
        <v>0.74685185185185177</v>
      </c>
      <c r="D2102" t="s">
        <v>7</v>
      </c>
      <c r="E2102" t="s">
        <v>7</v>
      </c>
      <c r="F2102">
        <v>2097</v>
      </c>
      <c r="G2102">
        <v>19.923999999999999</v>
      </c>
    </row>
    <row r="2103" spans="2:7" x14ac:dyDescent="0.25">
      <c r="B2103" s="1">
        <v>41236</v>
      </c>
      <c r="C2103" s="2">
        <v>0.74686342592592592</v>
      </c>
      <c r="D2103" t="s">
        <v>7</v>
      </c>
      <c r="E2103" t="s">
        <v>7</v>
      </c>
      <c r="F2103">
        <v>2098</v>
      </c>
      <c r="G2103">
        <v>19.925000000000001</v>
      </c>
    </row>
    <row r="2104" spans="2:7" x14ac:dyDescent="0.25">
      <c r="B2104" s="1">
        <v>41236</v>
      </c>
      <c r="C2104" s="2">
        <v>0.74687500000000007</v>
      </c>
      <c r="D2104" t="s">
        <v>7</v>
      </c>
      <c r="E2104" t="s">
        <v>7</v>
      </c>
      <c r="F2104">
        <v>2099</v>
      </c>
      <c r="G2104">
        <v>19.922999999999998</v>
      </c>
    </row>
    <row r="2105" spans="2:7" x14ac:dyDescent="0.25">
      <c r="B2105" s="1">
        <v>41236</v>
      </c>
      <c r="C2105" s="2">
        <v>0.74688657407407411</v>
      </c>
      <c r="D2105" t="s">
        <v>7</v>
      </c>
      <c r="E2105" t="s">
        <v>7</v>
      </c>
      <c r="F2105">
        <v>2100</v>
      </c>
      <c r="G2105">
        <v>19.923999999999999</v>
      </c>
    </row>
    <row r="2106" spans="2:7" x14ac:dyDescent="0.25">
      <c r="B2106" s="1">
        <v>41236</v>
      </c>
      <c r="C2106" s="2">
        <v>0.74689814814814814</v>
      </c>
      <c r="D2106" t="s">
        <v>7</v>
      </c>
      <c r="E2106" t="s">
        <v>7</v>
      </c>
      <c r="F2106">
        <v>2101</v>
      </c>
      <c r="G2106">
        <v>19.923999999999999</v>
      </c>
    </row>
    <row r="2107" spans="2:7" x14ac:dyDescent="0.25">
      <c r="B2107" s="1">
        <v>41236</v>
      </c>
      <c r="C2107" s="2">
        <v>0.74690972222222218</v>
      </c>
      <c r="D2107" t="s">
        <v>7</v>
      </c>
      <c r="E2107" t="s">
        <v>7</v>
      </c>
      <c r="F2107">
        <v>2102</v>
      </c>
      <c r="G2107">
        <v>19.923999999999999</v>
      </c>
    </row>
    <row r="2108" spans="2:7" x14ac:dyDescent="0.25">
      <c r="B2108" s="1">
        <v>41236</v>
      </c>
      <c r="C2108" s="2">
        <v>0.74692129629629633</v>
      </c>
      <c r="D2108" t="s">
        <v>7</v>
      </c>
      <c r="E2108" t="s">
        <v>7</v>
      </c>
      <c r="F2108">
        <v>2103</v>
      </c>
      <c r="G2108">
        <v>19.922999999999998</v>
      </c>
    </row>
    <row r="2109" spans="2:7" x14ac:dyDescent="0.25">
      <c r="B2109" s="1">
        <v>41236</v>
      </c>
      <c r="C2109" s="2">
        <v>0.74693287037037026</v>
      </c>
      <c r="D2109" t="s">
        <v>7</v>
      </c>
      <c r="E2109" t="s">
        <v>7</v>
      </c>
      <c r="F2109">
        <v>2104</v>
      </c>
      <c r="G2109">
        <v>19.922999999999998</v>
      </c>
    </row>
    <row r="2110" spans="2:7" x14ac:dyDescent="0.25">
      <c r="B2110" s="1">
        <v>41236</v>
      </c>
      <c r="C2110" s="2">
        <v>0.74694444444444441</v>
      </c>
      <c r="D2110" t="s">
        <v>7</v>
      </c>
      <c r="E2110" t="s">
        <v>7</v>
      </c>
      <c r="F2110">
        <v>2105</v>
      </c>
      <c r="G2110">
        <v>19.925000000000001</v>
      </c>
    </row>
    <row r="2111" spans="2:7" x14ac:dyDescent="0.25">
      <c r="B2111" s="1">
        <v>41236</v>
      </c>
      <c r="C2111" s="2">
        <v>0.74695601851851856</v>
      </c>
      <c r="D2111" t="s">
        <v>7</v>
      </c>
      <c r="E2111" t="s">
        <v>7</v>
      </c>
      <c r="F2111">
        <v>2106</v>
      </c>
      <c r="G2111">
        <v>19.922999999999998</v>
      </c>
    </row>
    <row r="2112" spans="2:7" x14ac:dyDescent="0.25">
      <c r="B2112" s="1">
        <v>41236</v>
      </c>
      <c r="C2112" s="2">
        <v>0.7469675925925926</v>
      </c>
      <c r="D2112" t="s">
        <v>7</v>
      </c>
      <c r="E2112" t="s">
        <v>7</v>
      </c>
      <c r="F2112">
        <v>2107</v>
      </c>
      <c r="G2112">
        <v>19.923999999999999</v>
      </c>
    </row>
    <row r="2113" spans="2:7" x14ac:dyDescent="0.25">
      <c r="B2113" s="1">
        <v>41236</v>
      </c>
      <c r="C2113" s="2">
        <v>0.74697916666666664</v>
      </c>
      <c r="D2113" t="s">
        <v>7</v>
      </c>
      <c r="E2113" t="s">
        <v>7</v>
      </c>
      <c r="F2113">
        <v>2108</v>
      </c>
      <c r="G2113">
        <v>19.923999999999999</v>
      </c>
    </row>
    <row r="2114" spans="2:7" x14ac:dyDescent="0.25">
      <c r="B2114" s="1">
        <v>41236</v>
      </c>
      <c r="C2114" s="2">
        <v>0.74699074074074068</v>
      </c>
      <c r="D2114" t="s">
        <v>7</v>
      </c>
      <c r="E2114" t="s">
        <v>7</v>
      </c>
      <c r="F2114">
        <v>2109</v>
      </c>
      <c r="G2114">
        <v>19.923999999999999</v>
      </c>
    </row>
    <row r="2115" spans="2:7" x14ac:dyDescent="0.25">
      <c r="B2115" s="1">
        <v>41236</v>
      </c>
      <c r="C2115" s="2">
        <v>0.74700231481481483</v>
      </c>
      <c r="D2115" t="s">
        <v>7</v>
      </c>
      <c r="E2115" t="s">
        <v>7</v>
      </c>
      <c r="F2115">
        <v>2110</v>
      </c>
      <c r="G2115">
        <v>19.922999999999998</v>
      </c>
    </row>
    <row r="2116" spans="2:7" x14ac:dyDescent="0.25">
      <c r="B2116" s="1">
        <v>41236</v>
      </c>
      <c r="C2116" s="2">
        <v>0.74701388888888898</v>
      </c>
      <c r="D2116" t="s">
        <v>7</v>
      </c>
      <c r="E2116" t="s">
        <v>7</v>
      </c>
      <c r="F2116">
        <v>2111</v>
      </c>
      <c r="G2116">
        <v>19.922999999999998</v>
      </c>
    </row>
    <row r="2117" spans="2:7" x14ac:dyDescent="0.25">
      <c r="B2117" s="1">
        <v>41236</v>
      </c>
      <c r="C2117" s="2">
        <v>0.74702546296296291</v>
      </c>
      <c r="D2117" t="s">
        <v>7</v>
      </c>
      <c r="E2117" t="s">
        <v>7</v>
      </c>
      <c r="F2117">
        <v>2112</v>
      </c>
      <c r="G2117">
        <v>19.923999999999999</v>
      </c>
    </row>
    <row r="2118" spans="2:7" x14ac:dyDescent="0.25">
      <c r="B2118" s="1">
        <v>41236</v>
      </c>
      <c r="C2118" s="2">
        <v>0.74703703703703705</v>
      </c>
      <c r="D2118" t="s">
        <v>7</v>
      </c>
      <c r="E2118" t="s">
        <v>7</v>
      </c>
      <c r="F2118">
        <v>2113</v>
      </c>
      <c r="G2118">
        <v>19.923999999999999</v>
      </c>
    </row>
    <row r="2119" spans="2:7" x14ac:dyDescent="0.25">
      <c r="B2119" s="1">
        <v>41236</v>
      </c>
      <c r="C2119" s="2">
        <v>0.74704861111111109</v>
      </c>
      <c r="D2119" t="s">
        <v>7</v>
      </c>
      <c r="E2119" t="s">
        <v>7</v>
      </c>
      <c r="F2119">
        <v>2114</v>
      </c>
      <c r="G2119">
        <v>19.923999999999999</v>
      </c>
    </row>
    <row r="2120" spans="2:7" x14ac:dyDescent="0.25">
      <c r="B2120" s="1">
        <v>41236</v>
      </c>
      <c r="C2120" s="2">
        <v>0.74706018518518524</v>
      </c>
      <c r="D2120" t="s">
        <v>7</v>
      </c>
      <c r="E2120" t="s">
        <v>7</v>
      </c>
      <c r="F2120">
        <v>2115</v>
      </c>
      <c r="G2120">
        <v>19.923999999999999</v>
      </c>
    </row>
    <row r="2121" spans="2:7" x14ac:dyDescent="0.25">
      <c r="B2121" s="1">
        <v>41236</v>
      </c>
      <c r="C2121" s="2">
        <v>0.74707175925925917</v>
      </c>
      <c r="D2121" t="s">
        <v>7</v>
      </c>
      <c r="E2121" t="s">
        <v>7</v>
      </c>
      <c r="F2121">
        <v>2116</v>
      </c>
      <c r="G2121">
        <v>19.922999999999998</v>
      </c>
    </row>
    <row r="2122" spans="2:7" x14ac:dyDescent="0.25">
      <c r="B2122" s="1">
        <v>41236</v>
      </c>
      <c r="C2122" s="2">
        <v>0.74708333333333332</v>
      </c>
      <c r="D2122" t="s">
        <v>7</v>
      </c>
      <c r="E2122" t="s">
        <v>7</v>
      </c>
      <c r="F2122">
        <v>2117</v>
      </c>
      <c r="G2122">
        <v>19.922999999999998</v>
      </c>
    </row>
    <row r="2123" spans="2:7" x14ac:dyDescent="0.25">
      <c r="B2123" s="1">
        <v>41236</v>
      </c>
      <c r="C2123" s="2">
        <v>0.74709490740740747</v>
      </c>
      <c r="D2123" t="s">
        <v>7</v>
      </c>
      <c r="E2123" t="s">
        <v>7</v>
      </c>
      <c r="F2123">
        <v>2118</v>
      </c>
      <c r="G2123">
        <v>19.923999999999999</v>
      </c>
    </row>
    <row r="2124" spans="2:7" x14ac:dyDescent="0.25">
      <c r="B2124" s="1">
        <v>41236</v>
      </c>
      <c r="C2124" s="2">
        <v>0.74710648148148151</v>
      </c>
      <c r="D2124" t="s">
        <v>7</v>
      </c>
      <c r="E2124" t="s">
        <v>7</v>
      </c>
      <c r="F2124">
        <v>2119</v>
      </c>
      <c r="G2124">
        <v>19.923999999999999</v>
      </c>
    </row>
    <row r="2125" spans="2:7" x14ac:dyDescent="0.25">
      <c r="B2125" s="1">
        <v>41236</v>
      </c>
      <c r="C2125" s="2">
        <v>0.74711805555555555</v>
      </c>
      <c r="D2125" t="s">
        <v>7</v>
      </c>
      <c r="E2125" t="s">
        <v>7</v>
      </c>
      <c r="F2125">
        <v>2120</v>
      </c>
      <c r="G2125">
        <v>19.923999999999999</v>
      </c>
    </row>
    <row r="2126" spans="2:7" x14ac:dyDescent="0.25">
      <c r="B2126" s="1">
        <v>41236</v>
      </c>
      <c r="C2126" s="2">
        <v>0.74712962962962959</v>
      </c>
      <c r="D2126" t="s">
        <v>7</v>
      </c>
      <c r="E2126" t="s">
        <v>7</v>
      </c>
      <c r="F2126">
        <v>2121</v>
      </c>
      <c r="G2126">
        <v>19.922999999999998</v>
      </c>
    </row>
    <row r="2127" spans="2:7" x14ac:dyDescent="0.25">
      <c r="B2127" s="1">
        <v>41236</v>
      </c>
      <c r="C2127" s="2">
        <v>0.74714120370370374</v>
      </c>
      <c r="D2127" t="s">
        <v>7</v>
      </c>
      <c r="E2127" t="s">
        <v>7</v>
      </c>
      <c r="F2127">
        <v>2122</v>
      </c>
      <c r="G2127">
        <v>19.923999999999999</v>
      </c>
    </row>
    <row r="2128" spans="2:7" x14ac:dyDescent="0.25">
      <c r="B2128" s="1">
        <v>41236</v>
      </c>
      <c r="C2128" s="2">
        <v>0.74715277777777767</v>
      </c>
      <c r="D2128" t="s">
        <v>7</v>
      </c>
      <c r="E2128" t="s">
        <v>7</v>
      </c>
      <c r="F2128">
        <v>2123</v>
      </c>
      <c r="G2128">
        <v>19.923999999999999</v>
      </c>
    </row>
    <row r="2129" spans="2:7" x14ac:dyDescent="0.25">
      <c r="B2129" s="1">
        <v>41236</v>
      </c>
      <c r="C2129" s="2">
        <v>0.74716435185185182</v>
      </c>
      <c r="D2129" t="s">
        <v>7</v>
      </c>
      <c r="E2129" t="s">
        <v>7</v>
      </c>
      <c r="F2129">
        <v>2124</v>
      </c>
      <c r="G2129">
        <v>19.922999999999998</v>
      </c>
    </row>
    <row r="2130" spans="2:7" x14ac:dyDescent="0.25">
      <c r="B2130" s="1">
        <v>41236</v>
      </c>
      <c r="C2130" s="2">
        <v>0.74717592592592597</v>
      </c>
      <c r="D2130" t="s">
        <v>7</v>
      </c>
      <c r="E2130" t="s">
        <v>7</v>
      </c>
      <c r="F2130">
        <v>2125</v>
      </c>
      <c r="G2130">
        <v>19.923999999999999</v>
      </c>
    </row>
    <row r="2131" spans="2:7" x14ac:dyDescent="0.25">
      <c r="B2131" s="1">
        <v>41236</v>
      </c>
      <c r="C2131" s="2">
        <v>0.7471875</v>
      </c>
      <c r="D2131" t="s">
        <v>7</v>
      </c>
      <c r="E2131" t="s">
        <v>7</v>
      </c>
      <c r="F2131">
        <v>2126</v>
      </c>
      <c r="G2131">
        <v>19.922999999999998</v>
      </c>
    </row>
    <row r="2132" spans="2:7" x14ac:dyDescent="0.25">
      <c r="B2132" s="1">
        <v>41236</v>
      </c>
      <c r="C2132" s="2">
        <v>0.74719907407407404</v>
      </c>
      <c r="D2132" t="s">
        <v>7</v>
      </c>
      <c r="E2132" t="s">
        <v>7</v>
      </c>
      <c r="F2132">
        <v>2127</v>
      </c>
      <c r="G2132">
        <v>19.922999999999998</v>
      </c>
    </row>
    <row r="2133" spans="2:7" x14ac:dyDescent="0.25">
      <c r="B2133" s="1">
        <v>41236</v>
      </c>
      <c r="C2133" s="2">
        <v>0.74721064814814808</v>
      </c>
      <c r="D2133" t="s">
        <v>7</v>
      </c>
      <c r="E2133" t="s">
        <v>7</v>
      </c>
      <c r="F2133">
        <v>2128</v>
      </c>
      <c r="G2133">
        <v>19.925000000000001</v>
      </c>
    </row>
    <row r="2134" spans="2:7" x14ac:dyDescent="0.25">
      <c r="B2134" s="1">
        <v>41236</v>
      </c>
      <c r="C2134" s="2">
        <v>0.74722222222222223</v>
      </c>
      <c r="D2134" t="s">
        <v>7</v>
      </c>
      <c r="E2134" t="s">
        <v>7</v>
      </c>
      <c r="F2134">
        <v>2129</v>
      </c>
      <c r="G2134">
        <v>19.922999999999998</v>
      </c>
    </row>
    <row r="2135" spans="2:7" x14ac:dyDescent="0.25">
      <c r="B2135" s="1">
        <v>41236</v>
      </c>
      <c r="C2135" s="2">
        <v>0.74723379629629638</v>
      </c>
      <c r="D2135" t="s">
        <v>7</v>
      </c>
      <c r="E2135" t="s">
        <v>7</v>
      </c>
      <c r="F2135">
        <v>2130</v>
      </c>
      <c r="G2135">
        <v>19.923999999999999</v>
      </c>
    </row>
    <row r="2136" spans="2:7" x14ac:dyDescent="0.25">
      <c r="B2136" s="1">
        <v>41236</v>
      </c>
      <c r="C2136" s="2">
        <v>0.74724537037037031</v>
      </c>
      <c r="D2136" t="s">
        <v>7</v>
      </c>
      <c r="E2136" t="s">
        <v>7</v>
      </c>
      <c r="F2136">
        <v>2131</v>
      </c>
      <c r="G2136">
        <v>19.923999999999999</v>
      </c>
    </row>
    <row r="2137" spans="2:7" x14ac:dyDescent="0.25">
      <c r="B2137" s="1">
        <v>41236</v>
      </c>
      <c r="C2137" s="2">
        <v>0.74725694444444446</v>
      </c>
      <c r="D2137" t="s">
        <v>7</v>
      </c>
      <c r="E2137" t="s">
        <v>7</v>
      </c>
      <c r="F2137">
        <v>2132</v>
      </c>
      <c r="G2137">
        <v>19.923999999999999</v>
      </c>
    </row>
    <row r="2138" spans="2:7" x14ac:dyDescent="0.25">
      <c r="B2138" s="1">
        <v>41236</v>
      </c>
      <c r="C2138" s="2">
        <v>0.7472685185185185</v>
      </c>
      <c r="D2138" t="s">
        <v>7</v>
      </c>
      <c r="E2138" t="s">
        <v>7</v>
      </c>
      <c r="F2138">
        <v>2133</v>
      </c>
      <c r="G2138">
        <v>19.925000000000001</v>
      </c>
    </row>
    <row r="2139" spans="2:7" x14ac:dyDescent="0.25">
      <c r="B2139" s="1">
        <v>41236</v>
      </c>
      <c r="C2139" s="2">
        <v>0.74728009259259265</v>
      </c>
      <c r="D2139" t="s">
        <v>7</v>
      </c>
      <c r="E2139" t="s">
        <v>7</v>
      </c>
      <c r="F2139">
        <v>2134</v>
      </c>
      <c r="G2139">
        <v>19.923999999999999</v>
      </c>
    </row>
    <row r="2140" spans="2:7" x14ac:dyDescent="0.25">
      <c r="B2140" s="1">
        <v>41236</v>
      </c>
      <c r="C2140" s="2">
        <v>0.74729166666666658</v>
      </c>
      <c r="D2140" t="s">
        <v>7</v>
      </c>
      <c r="E2140" t="s">
        <v>7</v>
      </c>
      <c r="F2140">
        <v>2135</v>
      </c>
      <c r="G2140">
        <v>19.923999999999999</v>
      </c>
    </row>
    <row r="2141" spans="2:7" x14ac:dyDescent="0.25">
      <c r="B2141" s="1">
        <v>41236</v>
      </c>
      <c r="C2141" s="2">
        <v>0.74730324074074073</v>
      </c>
      <c r="D2141" t="s">
        <v>7</v>
      </c>
      <c r="E2141" t="s">
        <v>7</v>
      </c>
      <c r="F2141">
        <v>2136</v>
      </c>
      <c r="G2141">
        <v>19.923999999999999</v>
      </c>
    </row>
    <row r="2142" spans="2:7" x14ac:dyDescent="0.25">
      <c r="B2142" s="1">
        <v>41236</v>
      </c>
      <c r="C2142" s="2">
        <v>0.74731481481481488</v>
      </c>
      <c r="D2142" t="s">
        <v>7</v>
      </c>
      <c r="E2142" t="s">
        <v>7</v>
      </c>
      <c r="F2142">
        <v>2137</v>
      </c>
      <c r="G2142">
        <v>19.922999999999998</v>
      </c>
    </row>
    <row r="2143" spans="2:7" x14ac:dyDescent="0.25">
      <c r="B2143" s="1">
        <v>41236</v>
      </c>
      <c r="C2143" s="2">
        <v>0.74732638888888892</v>
      </c>
      <c r="D2143" t="s">
        <v>7</v>
      </c>
      <c r="E2143" t="s">
        <v>7</v>
      </c>
      <c r="F2143">
        <v>2138</v>
      </c>
      <c r="G2143">
        <v>19.922999999999998</v>
      </c>
    </row>
    <row r="2144" spans="2:7" x14ac:dyDescent="0.25">
      <c r="B2144" s="1">
        <v>41236</v>
      </c>
      <c r="C2144" s="2">
        <v>0.74733796296296295</v>
      </c>
      <c r="D2144" t="s">
        <v>7</v>
      </c>
      <c r="E2144" t="s">
        <v>7</v>
      </c>
      <c r="F2144">
        <v>2139</v>
      </c>
      <c r="G2144">
        <v>19.923999999999999</v>
      </c>
    </row>
    <row r="2145" spans="2:7" x14ac:dyDescent="0.25">
      <c r="B2145" s="1">
        <v>41236</v>
      </c>
      <c r="C2145" s="2">
        <v>0.74734953703703699</v>
      </c>
      <c r="D2145" t="s">
        <v>7</v>
      </c>
      <c r="E2145" t="s">
        <v>7</v>
      </c>
      <c r="F2145">
        <v>2140</v>
      </c>
      <c r="G2145">
        <v>19.923999999999999</v>
      </c>
    </row>
    <row r="2146" spans="2:7" x14ac:dyDescent="0.25">
      <c r="B2146" s="1">
        <v>41236</v>
      </c>
      <c r="C2146" s="2">
        <v>0.74736111111111114</v>
      </c>
      <c r="D2146" t="s">
        <v>7</v>
      </c>
      <c r="E2146" t="s">
        <v>7</v>
      </c>
      <c r="F2146">
        <v>2141</v>
      </c>
      <c r="G2146">
        <v>19.922999999999998</v>
      </c>
    </row>
    <row r="2147" spans="2:7" x14ac:dyDescent="0.25">
      <c r="B2147" s="1">
        <v>41236</v>
      </c>
      <c r="C2147" s="2">
        <v>0.74737268518518529</v>
      </c>
      <c r="D2147" t="s">
        <v>7</v>
      </c>
      <c r="E2147" t="s">
        <v>7</v>
      </c>
      <c r="F2147">
        <v>2142</v>
      </c>
      <c r="G2147">
        <v>19.923999999999999</v>
      </c>
    </row>
    <row r="2148" spans="2:7" x14ac:dyDescent="0.25">
      <c r="B2148" s="1">
        <v>41236</v>
      </c>
      <c r="C2148" s="2">
        <v>0.74738425925925922</v>
      </c>
      <c r="D2148" t="s">
        <v>7</v>
      </c>
      <c r="E2148" t="s">
        <v>7</v>
      </c>
      <c r="F2148">
        <v>2143</v>
      </c>
      <c r="G2148">
        <v>19.922999999999998</v>
      </c>
    </row>
    <row r="2149" spans="2:7" x14ac:dyDescent="0.25">
      <c r="B2149" s="1">
        <v>41236</v>
      </c>
      <c r="C2149" s="2">
        <v>0.74739583333333337</v>
      </c>
      <c r="D2149" t="s">
        <v>7</v>
      </c>
      <c r="E2149" t="s">
        <v>7</v>
      </c>
      <c r="F2149">
        <v>2144</v>
      </c>
      <c r="G2149">
        <v>19.925000000000001</v>
      </c>
    </row>
    <row r="2150" spans="2:7" x14ac:dyDescent="0.25">
      <c r="B2150" s="1">
        <v>41236</v>
      </c>
      <c r="C2150" s="2">
        <v>0.74740740740740741</v>
      </c>
      <c r="D2150" t="s">
        <v>7</v>
      </c>
      <c r="E2150" t="s">
        <v>7</v>
      </c>
      <c r="F2150">
        <v>2145</v>
      </c>
      <c r="G2150">
        <v>19.923999999999999</v>
      </c>
    </row>
    <row r="2151" spans="2:7" x14ac:dyDescent="0.25">
      <c r="B2151" s="1">
        <v>41236</v>
      </c>
      <c r="C2151" s="2">
        <v>0.74741898148148145</v>
      </c>
      <c r="D2151" t="s">
        <v>7</v>
      </c>
      <c r="E2151" t="s">
        <v>7</v>
      </c>
      <c r="F2151">
        <v>2146</v>
      </c>
      <c r="G2151">
        <v>19.923999999999999</v>
      </c>
    </row>
    <row r="2152" spans="2:7" x14ac:dyDescent="0.25">
      <c r="B2152" s="1">
        <v>41236</v>
      </c>
      <c r="C2152" s="2">
        <v>0.74743055555555549</v>
      </c>
      <c r="D2152" t="s">
        <v>7</v>
      </c>
      <c r="E2152" t="s">
        <v>7</v>
      </c>
      <c r="F2152">
        <v>2147</v>
      </c>
      <c r="G2152">
        <v>19.923999999999999</v>
      </c>
    </row>
    <row r="2153" spans="2:7" x14ac:dyDescent="0.25">
      <c r="B2153" s="1">
        <v>41236</v>
      </c>
      <c r="C2153" s="2">
        <v>0.74744212962962964</v>
      </c>
      <c r="D2153" t="s">
        <v>7</v>
      </c>
      <c r="E2153" t="s">
        <v>7</v>
      </c>
      <c r="F2153">
        <v>2148</v>
      </c>
      <c r="G2153">
        <v>19.922999999999998</v>
      </c>
    </row>
    <row r="2154" spans="2:7" x14ac:dyDescent="0.25">
      <c r="B2154" s="1">
        <v>41236</v>
      </c>
      <c r="C2154" s="2">
        <v>0.74745370370370379</v>
      </c>
      <c r="D2154" t="s">
        <v>7</v>
      </c>
      <c r="E2154" t="s">
        <v>7</v>
      </c>
      <c r="F2154">
        <v>2149</v>
      </c>
      <c r="G2154">
        <v>19.922999999999998</v>
      </c>
    </row>
    <row r="2155" spans="2:7" x14ac:dyDescent="0.25">
      <c r="B2155" s="1">
        <v>41236</v>
      </c>
      <c r="C2155" s="2">
        <v>0.74746527777777771</v>
      </c>
      <c r="D2155" t="s">
        <v>7</v>
      </c>
      <c r="E2155" t="s">
        <v>7</v>
      </c>
      <c r="F2155">
        <v>2150</v>
      </c>
      <c r="G2155">
        <v>19.923999999999999</v>
      </c>
    </row>
    <row r="2156" spans="2:7" x14ac:dyDescent="0.25">
      <c r="B2156" s="1">
        <v>41236</v>
      </c>
      <c r="C2156" s="2">
        <v>0.74747685185185186</v>
      </c>
      <c r="D2156" t="s">
        <v>7</v>
      </c>
      <c r="E2156" t="s">
        <v>7</v>
      </c>
      <c r="F2156">
        <v>2151</v>
      </c>
      <c r="G2156">
        <v>19.923999999999999</v>
      </c>
    </row>
    <row r="2157" spans="2:7" x14ac:dyDescent="0.25">
      <c r="B2157" s="1">
        <v>41236</v>
      </c>
      <c r="C2157" s="2">
        <v>0.7474884259259259</v>
      </c>
      <c r="D2157" t="s">
        <v>7</v>
      </c>
      <c r="E2157" t="s">
        <v>7</v>
      </c>
      <c r="F2157">
        <v>2152</v>
      </c>
      <c r="G2157">
        <v>19.923999999999999</v>
      </c>
    </row>
    <row r="2158" spans="2:7" x14ac:dyDescent="0.25">
      <c r="B2158" s="1">
        <v>41236</v>
      </c>
      <c r="C2158" s="2">
        <v>0.74750000000000005</v>
      </c>
      <c r="D2158" t="s">
        <v>7</v>
      </c>
      <c r="E2158" t="s">
        <v>7</v>
      </c>
      <c r="F2158">
        <v>2153</v>
      </c>
      <c r="G2158">
        <v>19.923999999999999</v>
      </c>
    </row>
    <row r="2159" spans="2:7" x14ac:dyDescent="0.25">
      <c r="B2159" s="1">
        <v>41236</v>
      </c>
      <c r="C2159" s="2">
        <v>0.74751157407407398</v>
      </c>
      <c r="D2159" t="s">
        <v>7</v>
      </c>
      <c r="E2159" t="s">
        <v>7</v>
      </c>
      <c r="F2159">
        <v>2154</v>
      </c>
      <c r="G2159">
        <v>19.922999999999998</v>
      </c>
    </row>
    <row r="2160" spans="2:7" x14ac:dyDescent="0.25">
      <c r="B2160" s="1">
        <v>41236</v>
      </c>
      <c r="C2160" s="2">
        <v>0.74752314814814813</v>
      </c>
      <c r="D2160" t="s">
        <v>7</v>
      </c>
      <c r="E2160" t="s">
        <v>7</v>
      </c>
      <c r="F2160">
        <v>2155</v>
      </c>
      <c r="G2160">
        <v>19.925000000000001</v>
      </c>
    </row>
    <row r="2161" spans="2:7" x14ac:dyDescent="0.25">
      <c r="B2161" s="1">
        <v>41236</v>
      </c>
      <c r="C2161" s="2">
        <v>0.74753472222222228</v>
      </c>
      <c r="D2161" t="s">
        <v>7</v>
      </c>
      <c r="E2161" t="s">
        <v>7</v>
      </c>
      <c r="F2161">
        <v>2156</v>
      </c>
      <c r="G2161">
        <v>19.923999999999999</v>
      </c>
    </row>
    <row r="2162" spans="2:7" x14ac:dyDescent="0.25">
      <c r="B2162" s="1">
        <v>41236</v>
      </c>
      <c r="C2162" s="2">
        <v>0.74754629629629632</v>
      </c>
      <c r="D2162" t="s">
        <v>7</v>
      </c>
      <c r="E2162" t="s">
        <v>7</v>
      </c>
      <c r="F2162">
        <v>2157</v>
      </c>
      <c r="G2162">
        <v>19.922999999999998</v>
      </c>
    </row>
    <row r="2163" spans="2:7" x14ac:dyDescent="0.25">
      <c r="B2163" s="1">
        <v>41236</v>
      </c>
      <c r="C2163" s="2">
        <v>0.74755787037037036</v>
      </c>
      <c r="D2163" t="s">
        <v>7</v>
      </c>
      <c r="E2163" t="s">
        <v>7</v>
      </c>
      <c r="F2163">
        <v>2158</v>
      </c>
      <c r="G2163">
        <v>19.922999999999998</v>
      </c>
    </row>
    <row r="2164" spans="2:7" x14ac:dyDescent="0.25">
      <c r="B2164" s="1">
        <v>41236</v>
      </c>
      <c r="C2164" s="2">
        <v>0.7475694444444444</v>
      </c>
      <c r="D2164" t="s">
        <v>7</v>
      </c>
      <c r="E2164" t="s">
        <v>7</v>
      </c>
      <c r="F2164">
        <v>2159</v>
      </c>
      <c r="G2164">
        <v>19.923999999999999</v>
      </c>
    </row>
    <row r="2165" spans="2:7" x14ac:dyDescent="0.25">
      <c r="B2165" s="1">
        <v>41236</v>
      </c>
      <c r="C2165" s="2">
        <v>0.74758101851851855</v>
      </c>
      <c r="D2165" t="s">
        <v>7</v>
      </c>
      <c r="E2165" t="s">
        <v>7</v>
      </c>
      <c r="F2165">
        <v>2160</v>
      </c>
      <c r="G2165">
        <v>19.922999999999998</v>
      </c>
    </row>
    <row r="2166" spans="2:7" x14ac:dyDescent="0.25">
      <c r="B2166" s="1">
        <v>41236</v>
      </c>
      <c r="C2166" s="2">
        <v>0.7475925925925927</v>
      </c>
      <c r="D2166" t="s">
        <v>7</v>
      </c>
      <c r="E2166" t="s">
        <v>7</v>
      </c>
      <c r="F2166">
        <v>2161</v>
      </c>
      <c r="G2166">
        <v>19.923999999999999</v>
      </c>
    </row>
    <row r="2167" spans="2:7" x14ac:dyDescent="0.25">
      <c r="B2167" s="1">
        <v>41236</v>
      </c>
      <c r="C2167" s="2">
        <v>0.74760416666666663</v>
      </c>
      <c r="D2167" t="s">
        <v>7</v>
      </c>
      <c r="E2167" t="s">
        <v>7</v>
      </c>
      <c r="F2167">
        <v>2162</v>
      </c>
      <c r="G2167">
        <v>19.923999999999999</v>
      </c>
    </row>
    <row r="2168" spans="2:7" x14ac:dyDescent="0.25">
      <c r="B2168" s="1">
        <v>41236</v>
      </c>
      <c r="C2168" s="2">
        <v>0.74761574074074078</v>
      </c>
      <c r="D2168" t="s">
        <v>7</v>
      </c>
      <c r="E2168" t="s">
        <v>7</v>
      </c>
      <c r="F2168">
        <v>2163</v>
      </c>
      <c r="G2168">
        <v>19.923999999999999</v>
      </c>
    </row>
    <row r="2169" spans="2:7" x14ac:dyDescent="0.25">
      <c r="B2169" s="1">
        <v>41236</v>
      </c>
      <c r="C2169" s="2">
        <v>0.74762731481481481</v>
      </c>
      <c r="D2169" t="s">
        <v>7</v>
      </c>
      <c r="E2169" t="s">
        <v>7</v>
      </c>
      <c r="F2169">
        <v>2164</v>
      </c>
      <c r="G2169">
        <v>19.922999999999998</v>
      </c>
    </row>
    <row r="2170" spans="2:7" x14ac:dyDescent="0.25">
      <c r="B2170" s="1">
        <v>41236</v>
      </c>
      <c r="C2170" s="2">
        <v>0.74763888888888896</v>
      </c>
      <c r="D2170" t="s">
        <v>7</v>
      </c>
      <c r="E2170" t="s">
        <v>7</v>
      </c>
      <c r="F2170">
        <v>2165</v>
      </c>
      <c r="G2170">
        <v>19.925000000000001</v>
      </c>
    </row>
    <row r="2171" spans="2:7" x14ac:dyDescent="0.25">
      <c r="B2171" s="1">
        <v>41236</v>
      </c>
      <c r="C2171" s="2">
        <v>0.74765046296296289</v>
      </c>
      <c r="D2171" t="s">
        <v>7</v>
      </c>
      <c r="E2171" t="s">
        <v>7</v>
      </c>
      <c r="F2171">
        <v>2166</v>
      </c>
      <c r="G2171">
        <v>19.922999999999998</v>
      </c>
    </row>
    <row r="2172" spans="2:7" x14ac:dyDescent="0.25">
      <c r="B2172" s="1">
        <v>41236</v>
      </c>
      <c r="C2172" s="2">
        <v>0.74766203703703704</v>
      </c>
      <c r="D2172" t="s">
        <v>7</v>
      </c>
      <c r="E2172" t="s">
        <v>7</v>
      </c>
      <c r="F2172">
        <v>2167</v>
      </c>
      <c r="G2172">
        <v>19.923999999999999</v>
      </c>
    </row>
    <row r="2173" spans="2:7" x14ac:dyDescent="0.25">
      <c r="B2173" s="1">
        <v>41236</v>
      </c>
      <c r="C2173" s="2">
        <v>0.74767361111111119</v>
      </c>
      <c r="D2173" t="s">
        <v>7</v>
      </c>
      <c r="E2173" t="s">
        <v>7</v>
      </c>
      <c r="F2173">
        <v>2168</v>
      </c>
      <c r="G2173">
        <v>19.922999999999998</v>
      </c>
    </row>
    <row r="2174" spans="2:7" x14ac:dyDescent="0.25">
      <c r="B2174" s="1">
        <v>41236</v>
      </c>
      <c r="C2174" s="2">
        <v>0.74768518518518512</v>
      </c>
      <c r="D2174" t="s">
        <v>7</v>
      </c>
      <c r="E2174" t="s">
        <v>7</v>
      </c>
      <c r="F2174">
        <v>2169</v>
      </c>
      <c r="G2174">
        <v>19.923999999999999</v>
      </c>
    </row>
    <row r="2175" spans="2:7" x14ac:dyDescent="0.25">
      <c r="B2175" s="1">
        <v>41236</v>
      </c>
      <c r="C2175" s="2">
        <v>0.74769675925925927</v>
      </c>
      <c r="D2175" t="s">
        <v>7</v>
      </c>
      <c r="E2175" t="s">
        <v>7</v>
      </c>
      <c r="F2175">
        <v>2170</v>
      </c>
      <c r="G2175">
        <v>19.923999999999999</v>
      </c>
    </row>
    <row r="2176" spans="2:7" x14ac:dyDescent="0.25">
      <c r="B2176" s="1">
        <v>41236</v>
      </c>
      <c r="C2176" s="2">
        <v>0.74770833333333331</v>
      </c>
      <c r="D2176" t="s">
        <v>7</v>
      </c>
      <c r="E2176" t="s">
        <v>7</v>
      </c>
      <c r="F2176">
        <v>2171</v>
      </c>
      <c r="G2176">
        <v>19.922999999999998</v>
      </c>
    </row>
    <row r="2177" spans="2:7" x14ac:dyDescent="0.25">
      <c r="B2177" s="1">
        <v>41236</v>
      </c>
      <c r="C2177" s="2">
        <v>0.74771990740740746</v>
      </c>
      <c r="D2177" t="s">
        <v>7</v>
      </c>
      <c r="E2177" t="s">
        <v>7</v>
      </c>
      <c r="F2177">
        <v>2172</v>
      </c>
      <c r="G2177">
        <v>19.923999999999999</v>
      </c>
    </row>
    <row r="2178" spans="2:7" x14ac:dyDescent="0.25">
      <c r="B2178" s="1">
        <v>41236</v>
      </c>
      <c r="C2178" s="2">
        <v>0.74773148148148139</v>
      </c>
      <c r="D2178" t="s">
        <v>7</v>
      </c>
      <c r="E2178" t="s">
        <v>7</v>
      </c>
      <c r="F2178">
        <v>2173</v>
      </c>
      <c r="G2178">
        <v>19.923999999999999</v>
      </c>
    </row>
    <row r="2179" spans="2:7" x14ac:dyDescent="0.25">
      <c r="B2179" s="1">
        <v>41236</v>
      </c>
      <c r="C2179" s="2">
        <v>0.74774305555555554</v>
      </c>
      <c r="D2179" t="s">
        <v>7</v>
      </c>
      <c r="E2179" t="s">
        <v>7</v>
      </c>
      <c r="F2179">
        <v>2174</v>
      </c>
      <c r="G2179">
        <v>19.923999999999999</v>
      </c>
    </row>
    <row r="2180" spans="2:7" x14ac:dyDescent="0.25">
      <c r="B2180" s="1">
        <v>41236</v>
      </c>
      <c r="C2180" s="2">
        <v>0.74775462962962969</v>
      </c>
      <c r="D2180" t="s">
        <v>7</v>
      </c>
      <c r="E2180" t="s">
        <v>7</v>
      </c>
      <c r="F2180">
        <v>2175</v>
      </c>
      <c r="G2180">
        <v>19.922999999999998</v>
      </c>
    </row>
    <row r="2181" spans="2:7" x14ac:dyDescent="0.25">
      <c r="B2181" s="1">
        <v>41236</v>
      </c>
      <c r="C2181" s="2">
        <v>0.74776620370370372</v>
      </c>
      <c r="D2181" t="s">
        <v>7</v>
      </c>
      <c r="E2181" t="s">
        <v>7</v>
      </c>
      <c r="F2181">
        <v>2176</v>
      </c>
      <c r="G2181">
        <v>19.923999999999999</v>
      </c>
    </row>
    <row r="2182" spans="2:7" x14ac:dyDescent="0.25">
      <c r="B2182" s="1">
        <v>41236</v>
      </c>
      <c r="C2182" s="2">
        <v>0.74777777777777776</v>
      </c>
      <c r="D2182" t="s">
        <v>7</v>
      </c>
      <c r="E2182" t="s">
        <v>7</v>
      </c>
      <c r="F2182">
        <v>2177</v>
      </c>
      <c r="G2182">
        <v>19.922999999999998</v>
      </c>
    </row>
    <row r="2183" spans="2:7" x14ac:dyDescent="0.25">
      <c r="B2183" s="1">
        <v>41236</v>
      </c>
      <c r="C2183" s="2">
        <v>0.7477893518518518</v>
      </c>
      <c r="D2183" t="s">
        <v>7</v>
      </c>
      <c r="E2183" t="s">
        <v>7</v>
      </c>
      <c r="F2183">
        <v>2178</v>
      </c>
      <c r="G2183">
        <v>19.923999999999999</v>
      </c>
    </row>
    <row r="2184" spans="2:7" x14ac:dyDescent="0.25">
      <c r="B2184" s="1">
        <v>41236</v>
      </c>
      <c r="C2184" s="2">
        <v>0.74780092592592595</v>
      </c>
      <c r="D2184" t="s">
        <v>7</v>
      </c>
      <c r="E2184" t="s">
        <v>7</v>
      </c>
      <c r="F2184">
        <v>2179</v>
      </c>
      <c r="G2184">
        <v>19.923999999999999</v>
      </c>
    </row>
    <row r="2185" spans="2:7" x14ac:dyDescent="0.25">
      <c r="B2185" s="1">
        <v>41236</v>
      </c>
      <c r="C2185" s="2">
        <v>0.7478125000000001</v>
      </c>
      <c r="D2185" t="s">
        <v>7</v>
      </c>
      <c r="E2185" t="s">
        <v>7</v>
      </c>
      <c r="F2185">
        <v>2180</v>
      </c>
      <c r="G2185">
        <v>19.923999999999999</v>
      </c>
    </row>
    <row r="2186" spans="2:7" x14ac:dyDescent="0.25">
      <c r="B2186" s="1">
        <v>41236</v>
      </c>
      <c r="C2186" s="2">
        <v>0.74782407407407403</v>
      </c>
      <c r="D2186" t="s">
        <v>7</v>
      </c>
      <c r="E2186" t="s">
        <v>7</v>
      </c>
      <c r="F2186">
        <v>2181</v>
      </c>
      <c r="G2186">
        <v>19.922999999999998</v>
      </c>
    </row>
    <row r="2187" spans="2:7" x14ac:dyDescent="0.25">
      <c r="B2187" s="1">
        <v>41236</v>
      </c>
      <c r="C2187" s="2">
        <v>0.74783564814814818</v>
      </c>
      <c r="D2187" t="s">
        <v>7</v>
      </c>
      <c r="E2187" t="s">
        <v>7</v>
      </c>
      <c r="F2187">
        <v>2182</v>
      </c>
      <c r="G2187">
        <v>19.923999999999999</v>
      </c>
    </row>
    <row r="2188" spans="2:7" x14ac:dyDescent="0.25">
      <c r="B2188" s="1">
        <v>41236</v>
      </c>
      <c r="C2188" s="2">
        <v>0.74784722222222222</v>
      </c>
      <c r="D2188" t="s">
        <v>7</v>
      </c>
      <c r="E2188" t="s">
        <v>7</v>
      </c>
      <c r="F2188">
        <v>2183</v>
      </c>
      <c r="G2188">
        <v>19.923999999999999</v>
      </c>
    </row>
    <row r="2189" spans="2:7" x14ac:dyDescent="0.25">
      <c r="B2189" s="1">
        <v>41236</v>
      </c>
      <c r="C2189" s="2">
        <v>0.74785879629629637</v>
      </c>
      <c r="D2189" t="s">
        <v>7</v>
      </c>
      <c r="E2189" t="s">
        <v>7</v>
      </c>
      <c r="F2189">
        <v>2184</v>
      </c>
      <c r="G2189">
        <v>19.922999999999998</v>
      </c>
    </row>
    <row r="2190" spans="2:7" x14ac:dyDescent="0.25">
      <c r="B2190" s="1">
        <v>41236</v>
      </c>
      <c r="C2190" s="2">
        <v>0.7478703703703703</v>
      </c>
      <c r="D2190" t="s">
        <v>7</v>
      </c>
      <c r="E2190" t="s">
        <v>7</v>
      </c>
      <c r="F2190">
        <v>2185</v>
      </c>
      <c r="G2190">
        <v>19.923999999999999</v>
      </c>
    </row>
    <row r="2191" spans="2:7" x14ac:dyDescent="0.25">
      <c r="B2191" s="1">
        <v>41236</v>
      </c>
      <c r="C2191" s="2">
        <v>0.74788194444444445</v>
      </c>
      <c r="D2191" t="s">
        <v>7</v>
      </c>
      <c r="E2191" t="s">
        <v>7</v>
      </c>
      <c r="F2191">
        <v>2186</v>
      </c>
      <c r="G2191">
        <v>19.923999999999999</v>
      </c>
    </row>
    <row r="2192" spans="2:7" x14ac:dyDescent="0.25">
      <c r="B2192" s="1">
        <v>41236</v>
      </c>
      <c r="C2192" s="2">
        <v>0.7478935185185186</v>
      </c>
      <c r="D2192" t="s">
        <v>7</v>
      </c>
      <c r="E2192" t="s">
        <v>7</v>
      </c>
      <c r="F2192">
        <v>2187</v>
      </c>
      <c r="G2192">
        <v>19.923999999999999</v>
      </c>
    </row>
    <row r="2193" spans="2:7" x14ac:dyDescent="0.25">
      <c r="B2193" s="1">
        <v>41236</v>
      </c>
      <c r="C2193" s="2">
        <v>0.74790509259259252</v>
      </c>
      <c r="D2193" t="s">
        <v>7</v>
      </c>
      <c r="E2193" t="s">
        <v>7</v>
      </c>
      <c r="F2193">
        <v>2188</v>
      </c>
      <c r="G2193">
        <v>19.923999999999999</v>
      </c>
    </row>
    <row r="2194" spans="2:7" x14ac:dyDescent="0.25">
      <c r="B2194" s="1">
        <v>41236</v>
      </c>
      <c r="C2194" s="2">
        <v>0.74791666666666667</v>
      </c>
      <c r="D2194" t="s">
        <v>7</v>
      </c>
      <c r="E2194" t="s">
        <v>7</v>
      </c>
      <c r="F2194">
        <v>2189</v>
      </c>
      <c r="G2194">
        <v>19.923999999999999</v>
      </c>
    </row>
    <row r="2195" spans="2:7" x14ac:dyDescent="0.25">
      <c r="B2195" s="1">
        <v>41236</v>
      </c>
      <c r="C2195" s="2">
        <v>0.74792824074074071</v>
      </c>
      <c r="D2195" t="s">
        <v>7</v>
      </c>
      <c r="E2195" t="s">
        <v>7</v>
      </c>
      <c r="F2195">
        <v>2190</v>
      </c>
      <c r="G2195">
        <v>19.923999999999999</v>
      </c>
    </row>
    <row r="2196" spans="2:7" x14ac:dyDescent="0.25">
      <c r="B2196" s="1">
        <v>41236</v>
      </c>
      <c r="C2196" s="2">
        <v>0.74793981481481486</v>
      </c>
      <c r="D2196" t="s">
        <v>7</v>
      </c>
      <c r="E2196" t="s">
        <v>7</v>
      </c>
      <c r="F2196">
        <v>2191</v>
      </c>
      <c r="G2196">
        <v>19.923999999999999</v>
      </c>
    </row>
    <row r="2197" spans="2:7" x14ac:dyDescent="0.25">
      <c r="B2197" s="1">
        <v>41236</v>
      </c>
      <c r="C2197" s="2">
        <v>0.74795138888888879</v>
      </c>
      <c r="D2197" t="s">
        <v>7</v>
      </c>
      <c r="E2197" t="s">
        <v>7</v>
      </c>
      <c r="F2197">
        <v>2192</v>
      </c>
      <c r="G2197">
        <v>19.923999999999999</v>
      </c>
    </row>
    <row r="2198" spans="2:7" x14ac:dyDescent="0.25">
      <c r="B2198" s="1">
        <v>41236</v>
      </c>
      <c r="C2198" s="2">
        <v>0.74796296296296294</v>
      </c>
      <c r="D2198" t="s">
        <v>7</v>
      </c>
      <c r="E2198" t="s">
        <v>7</v>
      </c>
      <c r="F2198">
        <v>2193</v>
      </c>
      <c r="G2198">
        <v>19.923999999999999</v>
      </c>
    </row>
    <row r="2199" spans="2:7" x14ac:dyDescent="0.25">
      <c r="B2199" s="1">
        <v>41236</v>
      </c>
      <c r="C2199" s="2">
        <v>0.74797453703703709</v>
      </c>
      <c r="D2199" t="s">
        <v>7</v>
      </c>
      <c r="E2199" t="s">
        <v>7</v>
      </c>
      <c r="F2199">
        <v>2194</v>
      </c>
      <c r="G2199">
        <v>19.922999999999998</v>
      </c>
    </row>
    <row r="2200" spans="2:7" x14ac:dyDescent="0.25">
      <c r="B2200" s="1">
        <v>41236</v>
      </c>
      <c r="C2200" s="2">
        <v>0.74798611111111113</v>
      </c>
      <c r="D2200" t="s">
        <v>7</v>
      </c>
      <c r="E2200" t="s">
        <v>7</v>
      </c>
      <c r="F2200">
        <v>2195</v>
      </c>
      <c r="G2200">
        <v>19.922999999999998</v>
      </c>
    </row>
    <row r="2201" spans="2:7" x14ac:dyDescent="0.25">
      <c r="B2201" s="1">
        <v>41236</v>
      </c>
      <c r="C2201" s="2">
        <v>0.74799768518518517</v>
      </c>
      <c r="D2201" t="s">
        <v>7</v>
      </c>
      <c r="E2201" t="s">
        <v>7</v>
      </c>
      <c r="F2201">
        <v>2196</v>
      </c>
      <c r="G2201">
        <v>19.923999999999999</v>
      </c>
    </row>
    <row r="2202" spans="2:7" x14ac:dyDescent="0.25">
      <c r="B2202" s="1">
        <v>41236</v>
      </c>
      <c r="C2202" s="2">
        <v>0.74800925925925921</v>
      </c>
      <c r="D2202" t="s">
        <v>7</v>
      </c>
      <c r="E2202" t="s">
        <v>7</v>
      </c>
      <c r="F2202">
        <v>2197</v>
      </c>
      <c r="G2202">
        <v>19.923999999999999</v>
      </c>
    </row>
    <row r="2203" spans="2:7" x14ac:dyDescent="0.25">
      <c r="B2203" s="1">
        <v>41236</v>
      </c>
      <c r="C2203" s="2">
        <v>0.74802083333333336</v>
      </c>
      <c r="D2203" t="s">
        <v>7</v>
      </c>
      <c r="E2203" t="s">
        <v>7</v>
      </c>
      <c r="F2203">
        <v>2198</v>
      </c>
      <c r="G2203">
        <v>19.923999999999999</v>
      </c>
    </row>
    <row r="2204" spans="2:7" x14ac:dyDescent="0.25">
      <c r="B2204" s="1">
        <v>41236</v>
      </c>
      <c r="C2204" s="2">
        <v>0.74803240740740751</v>
      </c>
      <c r="D2204" t="s">
        <v>7</v>
      </c>
      <c r="E2204" t="s">
        <v>7</v>
      </c>
      <c r="F2204">
        <v>2199</v>
      </c>
      <c r="G2204">
        <v>19.923999999999999</v>
      </c>
    </row>
    <row r="2205" spans="2:7" x14ac:dyDescent="0.25">
      <c r="B2205" s="1">
        <v>41236</v>
      </c>
      <c r="C2205" s="2">
        <v>0.74804398148148143</v>
      </c>
      <c r="D2205" t="s">
        <v>7</v>
      </c>
      <c r="E2205" t="s">
        <v>7</v>
      </c>
      <c r="F2205">
        <v>2200</v>
      </c>
      <c r="G2205">
        <v>19.922999999999998</v>
      </c>
    </row>
    <row r="2206" spans="2:7" x14ac:dyDescent="0.25">
      <c r="B2206" s="1">
        <v>41236</v>
      </c>
      <c r="C2206" s="2">
        <v>0.74805555555555558</v>
      </c>
      <c r="D2206" t="s">
        <v>7</v>
      </c>
      <c r="E2206" t="s">
        <v>7</v>
      </c>
      <c r="F2206">
        <v>2201</v>
      </c>
      <c r="G2206">
        <v>19.923999999999999</v>
      </c>
    </row>
    <row r="2207" spans="2:7" x14ac:dyDescent="0.25">
      <c r="B2207" s="1">
        <v>41236</v>
      </c>
      <c r="C2207" s="2">
        <v>0.74806712962962962</v>
      </c>
      <c r="D2207" t="s">
        <v>7</v>
      </c>
      <c r="E2207" t="s">
        <v>7</v>
      </c>
      <c r="F2207">
        <v>2202</v>
      </c>
      <c r="G2207">
        <v>19.925000000000001</v>
      </c>
    </row>
    <row r="2208" spans="2:7" x14ac:dyDescent="0.25">
      <c r="B2208" s="1">
        <v>41236</v>
      </c>
      <c r="C2208" s="2">
        <v>0.74807870370370377</v>
      </c>
      <c r="D2208" t="s">
        <v>7</v>
      </c>
      <c r="E2208" t="s">
        <v>7</v>
      </c>
      <c r="F2208">
        <v>2203</v>
      </c>
      <c r="G2208">
        <v>19.923999999999999</v>
      </c>
    </row>
    <row r="2209" spans="2:7" x14ac:dyDescent="0.25">
      <c r="B2209" s="1">
        <v>41236</v>
      </c>
      <c r="C2209" s="2">
        <v>0.7480902777777777</v>
      </c>
      <c r="D2209" t="s">
        <v>7</v>
      </c>
      <c r="E2209" t="s">
        <v>7</v>
      </c>
      <c r="F2209">
        <v>2204</v>
      </c>
      <c r="G2209">
        <v>19.923999999999999</v>
      </c>
    </row>
    <row r="2210" spans="2:7" x14ac:dyDescent="0.25">
      <c r="B2210" s="1">
        <v>41236</v>
      </c>
      <c r="C2210" s="2">
        <v>0.74810185185185185</v>
      </c>
      <c r="D2210" t="s">
        <v>7</v>
      </c>
      <c r="E2210" t="s">
        <v>7</v>
      </c>
      <c r="F2210">
        <v>2205</v>
      </c>
      <c r="G2210">
        <v>19.923999999999999</v>
      </c>
    </row>
    <row r="2211" spans="2:7" x14ac:dyDescent="0.25">
      <c r="B2211" s="1">
        <v>41236</v>
      </c>
      <c r="C2211" s="2">
        <v>0.748113425925926</v>
      </c>
      <c r="D2211" t="s">
        <v>7</v>
      </c>
      <c r="E2211" t="s">
        <v>7</v>
      </c>
      <c r="F2211">
        <v>2206</v>
      </c>
      <c r="G2211">
        <v>19.923999999999999</v>
      </c>
    </row>
    <row r="2212" spans="2:7" x14ac:dyDescent="0.25">
      <c r="B2212" s="1">
        <v>41236</v>
      </c>
      <c r="C2212" s="2">
        <v>0.74812499999999993</v>
      </c>
      <c r="D2212" t="s">
        <v>7</v>
      </c>
      <c r="E2212" t="s">
        <v>7</v>
      </c>
      <c r="F2212">
        <v>2207</v>
      </c>
      <c r="G2212">
        <v>19.922999999999998</v>
      </c>
    </row>
    <row r="2213" spans="2:7" x14ac:dyDescent="0.25">
      <c r="B2213" s="1">
        <v>41236</v>
      </c>
      <c r="C2213" s="2">
        <v>0.74813657407407408</v>
      </c>
      <c r="D2213" t="s">
        <v>7</v>
      </c>
      <c r="E2213" t="s">
        <v>7</v>
      </c>
      <c r="F2213">
        <v>2208</v>
      </c>
      <c r="G2213">
        <v>19.923999999999999</v>
      </c>
    </row>
    <row r="2214" spans="2:7" x14ac:dyDescent="0.25">
      <c r="B2214" s="1">
        <v>41236</v>
      </c>
      <c r="C2214" s="2">
        <v>0.74814814814814812</v>
      </c>
      <c r="D2214" t="s">
        <v>7</v>
      </c>
      <c r="E2214" t="s">
        <v>7</v>
      </c>
      <c r="F2214">
        <v>2209</v>
      </c>
      <c r="G2214">
        <v>19.923999999999999</v>
      </c>
    </row>
    <row r="2215" spans="2:7" x14ac:dyDescent="0.25">
      <c r="B2215" s="1">
        <v>41236</v>
      </c>
      <c r="C2215" s="2">
        <v>0.74815972222222227</v>
      </c>
      <c r="D2215" t="s">
        <v>7</v>
      </c>
      <c r="E2215" t="s">
        <v>7</v>
      </c>
      <c r="F2215">
        <v>2210</v>
      </c>
      <c r="G2215">
        <v>19.923999999999999</v>
      </c>
    </row>
    <row r="2216" spans="2:7" x14ac:dyDescent="0.25">
      <c r="B2216" s="1">
        <v>41236</v>
      </c>
      <c r="C2216" s="2">
        <v>0.7481712962962962</v>
      </c>
      <c r="D2216" t="s">
        <v>7</v>
      </c>
      <c r="E2216" t="s">
        <v>7</v>
      </c>
      <c r="F2216">
        <v>2211</v>
      </c>
      <c r="G2216">
        <v>19.923999999999999</v>
      </c>
    </row>
    <row r="2217" spans="2:7" x14ac:dyDescent="0.25">
      <c r="B2217" s="1">
        <v>41236</v>
      </c>
      <c r="C2217" s="2">
        <v>0.74818287037037035</v>
      </c>
      <c r="D2217" t="s">
        <v>7</v>
      </c>
      <c r="E2217" t="s">
        <v>7</v>
      </c>
      <c r="F2217">
        <v>2212</v>
      </c>
      <c r="G2217">
        <v>19.922999999999998</v>
      </c>
    </row>
    <row r="2218" spans="2:7" x14ac:dyDescent="0.25">
      <c r="B2218" s="1">
        <v>41236</v>
      </c>
      <c r="C2218" s="2">
        <v>0.7481944444444445</v>
      </c>
      <c r="D2218" t="s">
        <v>7</v>
      </c>
      <c r="E2218" t="s">
        <v>7</v>
      </c>
      <c r="F2218">
        <v>2213</v>
      </c>
      <c r="G2218">
        <v>19.923999999999999</v>
      </c>
    </row>
    <row r="2219" spans="2:7" x14ac:dyDescent="0.25">
      <c r="B2219" s="1">
        <v>41236</v>
      </c>
      <c r="C2219" s="2">
        <v>0.74820601851851853</v>
      </c>
      <c r="D2219" t="s">
        <v>7</v>
      </c>
      <c r="E2219" t="s">
        <v>7</v>
      </c>
      <c r="F2219">
        <v>2214</v>
      </c>
      <c r="G2219">
        <v>19.923999999999999</v>
      </c>
    </row>
    <row r="2220" spans="2:7" x14ac:dyDescent="0.25">
      <c r="B2220" s="1">
        <v>41236</v>
      </c>
      <c r="C2220" s="2">
        <v>0.74821759259259257</v>
      </c>
      <c r="D2220" t="s">
        <v>7</v>
      </c>
      <c r="E2220" t="s">
        <v>7</v>
      </c>
      <c r="F2220">
        <v>2215</v>
      </c>
      <c r="G2220">
        <v>19.923999999999999</v>
      </c>
    </row>
    <row r="2221" spans="2:7" x14ac:dyDescent="0.25">
      <c r="B2221" s="1">
        <v>41236</v>
      </c>
      <c r="C2221" s="2">
        <v>0.74822916666666661</v>
      </c>
      <c r="D2221" t="s">
        <v>7</v>
      </c>
      <c r="E2221" t="s">
        <v>7</v>
      </c>
      <c r="F2221">
        <v>2216</v>
      </c>
      <c r="G2221">
        <v>19.922999999999998</v>
      </c>
    </row>
    <row r="2222" spans="2:7" x14ac:dyDescent="0.25">
      <c r="B2222" s="1">
        <v>41236</v>
      </c>
      <c r="C2222" s="2">
        <v>0.74824074074074076</v>
      </c>
      <c r="D2222" t="s">
        <v>7</v>
      </c>
      <c r="E2222" t="s">
        <v>7</v>
      </c>
      <c r="F2222">
        <v>2217</v>
      </c>
      <c r="G2222">
        <v>19.923999999999999</v>
      </c>
    </row>
    <row r="2223" spans="2:7" x14ac:dyDescent="0.25">
      <c r="B2223" s="1">
        <v>41236</v>
      </c>
      <c r="C2223" s="2">
        <v>0.74825231481481491</v>
      </c>
      <c r="D2223" t="s">
        <v>7</v>
      </c>
      <c r="E2223" t="s">
        <v>7</v>
      </c>
      <c r="F2223">
        <v>2218</v>
      </c>
      <c r="G2223">
        <v>19.923999999999999</v>
      </c>
    </row>
    <row r="2224" spans="2:7" x14ac:dyDescent="0.25">
      <c r="B2224" s="1">
        <v>41236</v>
      </c>
      <c r="C2224" s="2">
        <v>0.74826388888888884</v>
      </c>
      <c r="D2224" t="s">
        <v>7</v>
      </c>
      <c r="E2224" t="s">
        <v>7</v>
      </c>
      <c r="F2224">
        <v>2219</v>
      </c>
      <c r="G2224">
        <v>19.923999999999999</v>
      </c>
    </row>
    <row r="2225" spans="2:7" x14ac:dyDescent="0.25">
      <c r="B2225" s="1">
        <v>41236</v>
      </c>
      <c r="C2225" s="2">
        <v>0.74827546296296299</v>
      </c>
      <c r="D2225" t="s">
        <v>7</v>
      </c>
      <c r="E2225" t="s">
        <v>7</v>
      </c>
      <c r="F2225">
        <v>2220</v>
      </c>
      <c r="G2225">
        <v>19.925000000000001</v>
      </c>
    </row>
    <row r="2226" spans="2:7" x14ac:dyDescent="0.25">
      <c r="B2226" s="1">
        <v>41236</v>
      </c>
      <c r="C2226" s="2">
        <v>0.74828703703703703</v>
      </c>
      <c r="D2226" t="s">
        <v>7</v>
      </c>
      <c r="E2226" t="s">
        <v>7</v>
      </c>
      <c r="F2226">
        <v>2221</v>
      </c>
      <c r="G2226">
        <v>19.923999999999999</v>
      </c>
    </row>
    <row r="2227" spans="2:7" x14ac:dyDescent="0.25">
      <c r="B2227" s="1">
        <v>41236</v>
      </c>
      <c r="C2227" s="2">
        <v>0.74829861111111118</v>
      </c>
      <c r="D2227" t="s">
        <v>7</v>
      </c>
      <c r="E2227" t="s">
        <v>7</v>
      </c>
      <c r="F2227">
        <v>2222</v>
      </c>
      <c r="G2227">
        <v>19.923999999999999</v>
      </c>
    </row>
    <row r="2228" spans="2:7" x14ac:dyDescent="0.25">
      <c r="B2228" s="1">
        <v>41236</v>
      </c>
      <c r="C2228" s="2">
        <v>0.74831018518518511</v>
      </c>
      <c r="D2228" t="s">
        <v>7</v>
      </c>
      <c r="E2228" t="s">
        <v>7</v>
      </c>
      <c r="F2228">
        <v>2223</v>
      </c>
      <c r="G2228">
        <v>19.922999999999998</v>
      </c>
    </row>
    <row r="2229" spans="2:7" x14ac:dyDescent="0.25">
      <c r="B2229" s="1">
        <v>41236</v>
      </c>
      <c r="C2229" s="2">
        <v>0.74832175925925926</v>
      </c>
      <c r="D2229" t="s">
        <v>7</v>
      </c>
      <c r="E2229" t="s">
        <v>7</v>
      </c>
      <c r="F2229">
        <v>2224</v>
      </c>
      <c r="G2229">
        <v>19.922999999999998</v>
      </c>
    </row>
    <row r="2230" spans="2:7" x14ac:dyDescent="0.25">
      <c r="B2230" s="1">
        <v>41236</v>
      </c>
      <c r="C2230" s="2">
        <v>0.74833333333333341</v>
      </c>
      <c r="D2230" t="s">
        <v>7</v>
      </c>
      <c r="E2230" t="s">
        <v>7</v>
      </c>
      <c r="F2230">
        <v>2225</v>
      </c>
      <c r="G2230">
        <v>19.923999999999999</v>
      </c>
    </row>
    <row r="2231" spans="2:7" x14ac:dyDescent="0.25">
      <c r="B2231" s="1">
        <v>41236</v>
      </c>
      <c r="C2231" s="2">
        <v>0.74834490740740733</v>
      </c>
      <c r="D2231" t="s">
        <v>7</v>
      </c>
      <c r="E2231" t="s">
        <v>7</v>
      </c>
      <c r="F2231">
        <v>2226</v>
      </c>
      <c r="G2231">
        <v>19.923999999999999</v>
      </c>
    </row>
    <row r="2232" spans="2:7" x14ac:dyDescent="0.25">
      <c r="B2232" s="1">
        <v>41236</v>
      </c>
      <c r="C2232" s="2">
        <v>0.74835648148148148</v>
      </c>
      <c r="D2232" t="s">
        <v>7</v>
      </c>
      <c r="E2232" t="s">
        <v>7</v>
      </c>
      <c r="F2232">
        <v>2227</v>
      </c>
      <c r="G2232">
        <v>19.922999999999998</v>
      </c>
    </row>
    <row r="2233" spans="2:7" x14ac:dyDescent="0.25">
      <c r="B2233" s="1">
        <v>41236</v>
      </c>
      <c r="C2233" s="2">
        <v>0.74836805555555552</v>
      </c>
      <c r="D2233" t="s">
        <v>7</v>
      </c>
      <c r="E2233" t="s">
        <v>7</v>
      </c>
      <c r="F2233">
        <v>2228</v>
      </c>
      <c r="G2233">
        <v>19.923999999999999</v>
      </c>
    </row>
    <row r="2234" spans="2:7" x14ac:dyDescent="0.25">
      <c r="B2234" s="1">
        <v>41236</v>
      </c>
      <c r="C2234" s="2">
        <v>0.74837962962962967</v>
      </c>
      <c r="D2234" t="s">
        <v>7</v>
      </c>
      <c r="E2234" t="s">
        <v>7</v>
      </c>
      <c r="F2234">
        <v>2229</v>
      </c>
      <c r="G2234">
        <v>19.923999999999999</v>
      </c>
    </row>
    <row r="2235" spans="2:7" x14ac:dyDescent="0.25">
      <c r="B2235" s="1">
        <v>41236</v>
      </c>
      <c r="C2235" s="2">
        <v>0.7483912037037036</v>
      </c>
      <c r="D2235" t="s">
        <v>7</v>
      </c>
      <c r="E2235" t="s">
        <v>7</v>
      </c>
      <c r="F2235">
        <v>2230</v>
      </c>
      <c r="G2235">
        <v>19.922999999999998</v>
      </c>
    </row>
    <row r="2236" spans="2:7" x14ac:dyDescent="0.25">
      <c r="B2236" s="1">
        <v>41236</v>
      </c>
      <c r="C2236" s="2">
        <v>0.74840277777777775</v>
      </c>
      <c r="D2236" t="s">
        <v>7</v>
      </c>
      <c r="E2236" t="s">
        <v>7</v>
      </c>
      <c r="F2236">
        <v>2231</v>
      </c>
      <c r="G2236">
        <v>19.925000000000001</v>
      </c>
    </row>
    <row r="2237" spans="2:7" x14ac:dyDescent="0.25">
      <c r="B2237" s="1">
        <v>41236</v>
      </c>
      <c r="C2237" s="2">
        <v>0.7484143518518519</v>
      </c>
      <c r="D2237" t="s">
        <v>7</v>
      </c>
      <c r="E2237" t="s">
        <v>7</v>
      </c>
      <c r="F2237">
        <v>2232</v>
      </c>
      <c r="G2237">
        <v>19.922999999999998</v>
      </c>
    </row>
    <row r="2238" spans="2:7" x14ac:dyDescent="0.25">
      <c r="B2238" s="1">
        <v>41236</v>
      </c>
      <c r="C2238" s="2">
        <v>0.74842592592592594</v>
      </c>
      <c r="D2238" t="s">
        <v>7</v>
      </c>
      <c r="E2238" t="s">
        <v>7</v>
      </c>
      <c r="F2238">
        <v>2233</v>
      </c>
      <c r="G2238">
        <v>19.923999999999999</v>
      </c>
    </row>
    <row r="2239" spans="2:7" x14ac:dyDescent="0.25">
      <c r="B2239" s="1">
        <v>41236</v>
      </c>
      <c r="C2239" s="2">
        <v>0.74843749999999998</v>
      </c>
      <c r="D2239" t="s">
        <v>7</v>
      </c>
      <c r="E2239" t="s">
        <v>7</v>
      </c>
      <c r="F2239">
        <v>2234</v>
      </c>
      <c r="G2239">
        <v>19.923999999999999</v>
      </c>
    </row>
    <row r="2240" spans="2:7" x14ac:dyDescent="0.25">
      <c r="B2240" s="1">
        <v>41236</v>
      </c>
      <c r="C2240" s="2">
        <v>0.74844907407407402</v>
      </c>
      <c r="D2240" t="s">
        <v>7</v>
      </c>
      <c r="E2240" t="s">
        <v>7</v>
      </c>
      <c r="F2240">
        <v>2235</v>
      </c>
      <c r="G2240">
        <v>19.922999999999998</v>
      </c>
    </row>
    <row r="2241" spans="2:7" x14ac:dyDescent="0.25">
      <c r="B2241" s="1">
        <v>41236</v>
      </c>
      <c r="C2241" s="2">
        <v>0.74846064814814817</v>
      </c>
      <c r="D2241" t="s">
        <v>7</v>
      </c>
      <c r="E2241" t="s">
        <v>7</v>
      </c>
      <c r="F2241">
        <v>2236</v>
      </c>
      <c r="G2241">
        <v>19.925000000000001</v>
      </c>
    </row>
    <row r="2242" spans="2:7" x14ac:dyDescent="0.25">
      <c r="B2242" s="1">
        <v>41236</v>
      </c>
      <c r="C2242" s="2">
        <v>0.74847222222222232</v>
      </c>
      <c r="D2242" t="s">
        <v>7</v>
      </c>
      <c r="E2242" t="s">
        <v>7</v>
      </c>
      <c r="F2242">
        <v>2237</v>
      </c>
      <c r="G2242">
        <v>19.922999999999998</v>
      </c>
    </row>
    <row r="2243" spans="2:7" x14ac:dyDescent="0.25">
      <c r="B2243" s="1">
        <v>41236</v>
      </c>
      <c r="C2243" s="2">
        <v>0.74848379629629624</v>
      </c>
      <c r="D2243" t="s">
        <v>7</v>
      </c>
      <c r="E2243" t="s">
        <v>7</v>
      </c>
      <c r="F2243">
        <v>2238</v>
      </c>
      <c r="G2243">
        <v>19.923999999999999</v>
      </c>
    </row>
    <row r="2244" spans="2:7" x14ac:dyDescent="0.25">
      <c r="B2244" s="1">
        <v>41236</v>
      </c>
      <c r="C2244" s="2">
        <v>0.74849537037037039</v>
      </c>
      <c r="D2244" t="s">
        <v>7</v>
      </c>
      <c r="E2244" t="s">
        <v>7</v>
      </c>
      <c r="F2244">
        <v>2239</v>
      </c>
      <c r="G2244">
        <v>19.923999999999999</v>
      </c>
    </row>
    <row r="2245" spans="2:7" x14ac:dyDescent="0.25">
      <c r="B2245" s="1">
        <v>41236</v>
      </c>
      <c r="C2245" s="2">
        <v>0.74850694444444443</v>
      </c>
      <c r="D2245" t="s">
        <v>7</v>
      </c>
      <c r="E2245" t="s">
        <v>7</v>
      </c>
      <c r="F2245">
        <v>2240</v>
      </c>
      <c r="G2245">
        <v>19.922999999999998</v>
      </c>
    </row>
    <row r="2246" spans="2:7" x14ac:dyDescent="0.25">
      <c r="B2246" s="1">
        <v>41236</v>
      </c>
      <c r="C2246" s="2">
        <v>0.74851851851851858</v>
      </c>
      <c r="D2246" t="s">
        <v>7</v>
      </c>
      <c r="E2246" t="s">
        <v>7</v>
      </c>
      <c r="F2246">
        <v>2241</v>
      </c>
      <c r="G2246">
        <v>19.922999999999998</v>
      </c>
    </row>
    <row r="2247" spans="2:7" x14ac:dyDescent="0.25">
      <c r="B2247" s="1">
        <v>41236</v>
      </c>
      <c r="C2247" s="2">
        <v>0.74853009259259251</v>
      </c>
      <c r="D2247" t="s">
        <v>7</v>
      </c>
      <c r="E2247" t="s">
        <v>7</v>
      </c>
      <c r="F2247">
        <v>2242</v>
      </c>
      <c r="G2247">
        <v>19.922999999999998</v>
      </c>
    </row>
    <row r="2248" spans="2:7" x14ac:dyDescent="0.25">
      <c r="B2248" s="1">
        <v>41236</v>
      </c>
      <c r="C2248" s="2">
        <v>0.74854166666666666</v>
      </c>
      <c r="D2248" t="s">
        <v>7</v>
      </c>
      <c r="E2248" t="s">
        <v>7</v>
      </c>
      <c r="F2248">
        <v>2243</v>
      </c>
      <c r="G2248">
        <v>19.922999999999998</v>
      </c>
    </row>
    <row r="2249" spans="2:7" x14ac:dyDescent="0.25">
      <c r="B2249" s="1">
        <v>41236</v>
      </c>
      <c r="C2249" s="2">
        <v>0.74855324074074081</v>
      </c>
      <c r="D2249" t="s">
        <v>7</v>
      </c>
      <c r="E2249" t="s">
        <v>7</v>
      </c>
      <c r="F2249">
        <v>2244</v>
      </c>
      <c r="G2249">
        <v>19.923999999999999</v>
      </c>
    </row>
    <row r="2250" spans="2:7" x14ac:dyDescent="0.25">
      <c r="B2250" s="1">
        <v>41236</v>
      </c>
      <c r="C2250" s="2">
        <v>0.74856481481481474</v>
      </c>
      <c r="D2250" t="s">
        <v>7</v>
      </c>
      <c r="E2250" t="s">
        <v>7</v>
      </c>
      <c r="F2250">
        <v>2245</v>
      </c>
      <c r="G2250">
        <v>19.923999999999999</v>
      </c>
    </row>
    <row r="2251" spans="2:7" x14ac:dyDescent="0.25">
      <c r="B2251" s="1">
        <v>41236</v>
      </c>
      <c r="C2251" s="2">
        <v>0.74857638888888889</v>
      </c>
      <c r="D2251" t="s">
        <v>7</v>
      </c>
      <c r="E2251" t="s">
        <v>7</v>
      </c>
      <c r="F2251">
        <v>2246</v>
      </c>
      <c r="G2251">
        <v>19.922999999999998</v>
      </c>
    </row>
    <row r="2252" spans="2:7" x14ac:dyDescent="0.25">
      <c r="B2252" s="1">
        <v>41236</v>
      </c>
      <c r="C2252" s="2">
        <v>0.74858796296296293</v>
      </c>
      <c r="D2252" t="s">
        <v>7</v>
      </c>
      <c r="E2252" t="s">
        <v>7</v>
      </c>
      <c r="F2252">
        <v>2247</v>
      </c>
      <c r="G2252">
        <v>19.923999999999999</v>
      </c>
    </row>
    <row r="2253" spans="2:7" x14ac:dyDescent="0.25">
      <c r="B2253" s="1">
        <v>41236</v>
      </c>
      <c r="C2253" s="2">
        <v>0.74859953703703708</v>
      </c>
      <c r="D2253" t="s">
        <v>7</v>
      </c>
      <c r="E2253" t="s">
        <v>7</v>
      </c>
      <c r="F2253">
        <v>2248</v>
      </c>
      <c r="G2253">
        <v>19.922999999999998</v>
      </c>
    </row>
    <row r="2254" spans="2:7" x14ac:dyDescent="0.25">
      <c r="B2254" s="1">
        <v>41236</v>
      </c>
      <c r="C2254" s="2">
        <v>0.74861111111111101</v>
      </c>
      <c r="D2254" t="s">
        <v>7</v>
      </c>
      <c r="E2254" t="s">
        <v>7</v>
      </c>
      <c r="F2254">
        <v>2249</v>
      </c>
      <c r="G2254">
        <v>19.923999999999999</v>
      </c>
    </row>
    <row r="2255" spans="2:7" x14ac:dyDescent="0.25">
      <c r="B2255" s="1">
        <v>41236</v>
      </c>
      <c r="C2255" s="2">
        <v>0.74862268518518515</v>
      </c>
      <c r="D2255" t="s">
        <v>7</v>
      </c>
      <c r="E2255" t="s">
        <v>7</v>
      </c>
      <c r="F2255">
        <v>2250</v>
      </c>
      <c r="G2255">
        <v>19.922999999999998</v>
      </c>
    </row>
    <row r="2256" spans="2:7" x14ac:dyDescent="0.25">
      <c r="B2256" s="1">
        <v>41236</v>
      </c>
      <c r="C2256" s="2">
        <v>0.7486342592592593</v>
      </c>
      <c r="D2256" t="s">
        <v>7</v>
      </c>
      <c r="E2256" t="s">
        <v>7</v>
      </c>
      <c r="F2256">
        <v>2251</v>
      </c>
      <c r="G2256">
        <v>19.922999999999998</v>
      </c>
    </row>
    <row r="2257" spans="2:7" x14ac:dyDescent="0.25">
      <c r="B2257" s="1">
        <v>41236</v>
      </c>
      <c r="C2257" s="2">
        <v>0.74864583333333334</v>
      </c>
      <c r="D2257" t="s">
        <v>7</v>
      </c>
      <c r="E2257" t="s">
        <v>7</v>
      </c>
      <c r="F2257">
        <v>2252</v>
      </c>
      <c r="G2257">
        <v>19.922999999999998</v>
      </c>
    </row>
    <row r="2258" spans="2:7" x14ac:dyDescent="0.25">
      <c r="B2258" s="1">
        <v>41236</v>
      </c>
      <c r="C2258" s="2">
        <v>0.74865740740740738</v>
      </c>
      <c r="D2258" t="s">
        <v>7</v>
      </c>
      <c r="E2258" t="s">
        <v>7</v>
      </c>
      <c r="F2258">
        <v>2253</v>
      </c>
      <c r="G2258">
        <v>19.923999999999999</v>
      </c>
    </row>
    <row r="2259" spans="2:7" x14ac:dyDescent="0.25">
      <c r="B2259" s="1">
        <v>41236</v>
      </c>
      <c r="C2259" s="2">
        <v>0.74866898148148142</v>
      </c>
      <c r="D2259" t="s">
        <v>7</v>
      </c>
      <c r="E2259" t="s">
        <v>7</v>
      </c>
      <c r="F2259">
        <v>2254</v>
      </c>
      <c r="G2259">
        <v>19.922999999999998</v>
      </c>
    </row>
    <row r="2260" spans="2:7" x14ac:dyDescent="0.25">
      <c r="B2260" s="1">
        <v>41236</v>
      </c>
      <c r="C2260" s="2">
        <v>0.74868055555555557</v>
      </c>
      <c r="D2260" t="s">
        <v>7</v>
      </c>
      <c r="E2260" t="s">
        <v>7</v>
      </c>
      <c r="F2260">
        <v>2255</v>
      </c>
      <c r="G2260">
        <v>19.925000000000001</v>
      </c>
    </row>
    <row r="2261" spans="2:7" x14ac:dyDescent="0.25">
      <c r="B2261" s="1">
        <v>41236</v>
      </c>
      <c r="C2261" s="2">
        <v>0.74869212962962972</v>
      </c>
      <c r="D2261" t="s">
        <v>7</v>
      </c>
      <c r="E2261" t="s">
        <v>7</v>
      </c>
      <c r="F2261">
        <v>2256</v>
      </c>
      <c r="G2261">
        <v>19.922999999999998</v>
      </c>
    </row>
    <row r="2262" spans="2:7" x14ac:dyDescent="0.25">
      <c r="B2262" s="1">
        <v>41236</v>
      </c>
      <c r="C2262" s="2">
        <v>0.74870370370370365</v>
      </c>
      <c r="D2262" t="s">
        <v>7</v>
      </c>
      <c r="E2262" t="s">
        <v>7</v>
      </c>
      <c r="F2262">
        <v>2257</v>
      </c>
      <c r="G2262">
        <v>19.923999999999999</v>
      </c>
    </row>
    <row r="2263" spans="2:7" x14ac:dyDescent="0.25">
      <c r="B2263" s="1">
        <v>41236</v>
      </c>
      <c r="C2263" s="2">
        <v>0.7487152777777778</v>
      </c>
      <c r="D2263" t="s">
        <v>7</v>
      </c>
      <c r="E2263" t="s">
        <v>7</v>
      </c>
      <c r="F2263">
        <v>2258</v>
      </c>
      <c r="G2263">
        <v>19.923999999999999</v>
      </c>
    </row>
    <row r="2264" spans="2:7" x14ac:dyDescent="0.25">
      <c r="B2264" s="1">
        <v>41236</v>
      </c>
      <c r="C2264" s="2">
        <v>0.74872685185185184</v>
      </c>
      <c r="D2264" t="s">
        <v>7</v>
      </c>
      <c r="E2264" t="s">
        <v>7</v>
      </c>
      <c r="F2264">
        <v>2259</v>
      </c>
      <c r="G2264">
        <v>19.923999999999999</v>
      </c>
    </row>
    <row r="2265" spans="2:7" x14ac:dyDescent="0.25">
      <c r="B2265" s="1">
        <v>41236</v>
      </c>
      <c r="C2265" s="2">
        <v>0.74873842592592599</v>
      </c>
      <c r="D2265" t="s">
        <v>7</v>
      </c>
      <c r="E2265" t="s">
        <v>7</v>
      </c>
      <c r="F2265">
        <v>2260</v>
      </c>
      <c r="G2265">
        <v>19.922999999999998</v>
      </c>
    </row>
    <row r="2266" spans="2:7" x14ac:dyDescent="0.25">
      <c r="B2266" s="1">
        <v>41236</v>
      </c>
      <c r="C2266" s="2">
        <v>0.74874999999999992</v>
      </c>
      <c r="D2266" t="s">
        <v>7</v>
      </c>
      <c r="E2266" t="s">
        <v>7</v>
      </c>
      <c r="F2266">
        <v>2261</v>
      </c>
      <c r="G2266">
        <v>19.922999999999998</v>
      </c>
    </row>
    <row r="2267" spans="2:7" x14ac:dyDescent="0.25">
      <c r="B2267" s="1">
        <v>41236</v>
      </c>
      <c r="C2267" s="2">
        <v>0.74876157407407407</v>
      </c>
      <c r="D2267" t="s">
        <v>7</v>
      </c>
      <c r="E2267" t="s">
        <v>7</v>
      </c>
      <c r="F2267">
        <v>2262</v>
      </c>
      <c r="G2267">
        <v>19.925000000000001</v>
      </c>
    </row>
    <row r="2268" spans="2:7" x14ac:dyDescent="0.25">
      <c r="B2268" s="1">
        <v>41236</v>
      </c>
      <c r="C2268" s="2">
        <v>0.74877314814814822</v>
      </c>
      <c r="D2268" t="s">
        <v>7</v>
      </c>
      <c r="E2268" t="s">
        <v>7</v>
      </c>
      <c r="F2268">
        <v>2263</v>
      </c>
      <c r="G2268">
        <v>19.922999999999998</v>
      </c>
    </row>
    <row r="2269" spans="2:7" x14ac:dyDescent="0.25">
      <c r="B2269" s="1">
        <v>41236</v>
      </c>
      <c r="C2269" s="2">
        <v>0.74878472222222225</v>
      </c>
      <c r="D2269" t="s">
        <v>7</v>
      </c>
      <c r="E2269" t="s">
        <v>7</v>
      </c>
      <c r="F2269">
        <v>2264</v>
      </c>
      <c r="G2269">
        <v>19.923999999999999</v>
      </c>
    </row>
    <row r="2270" spans="2:7" x14ac:dyDescent="0.25">
      <c r="B2270" s="1">
        <v>41236</v>
      </c>
      <c r="C2270" s="2">
        <v>0.74879629629629629</v>
      </c>
      <c r="D2270" t="s">
        <v>7</v>
      </c>
      <c r="E2270" t="s">
        <v>7</v>
      </c>
      <c r="F2270">
        <v>2265</v>
      </c>
      <c r="G2270">
        <v>19.923999999999999</v>
      </c>
    </row>
    <row r="2271" spans="2:7" x14ac:dyDescent="0.25">
      <c r="B2271" s="1">
        <v>41236</v>
      </c>
      <c r="C2271" s="2">
        <v>0.74880787037037033</v>
      </c>
      <c r="D2271" t="s">
        <v>7</v>
      </c>
      <c r="E2271" t="s">
        <v>7</v>
      </c>
      <c r="F2271">
        <v>2266</v>
      </c>
      <c r="G2271">
        <v>19.925000000000001</v>
      </c>
    </row>
    <row r="2272" spans="2:7" x14ac:dyDescent="0.25">
      <c r="B2272" s="1">
        <v>41236</v>
      </c>
      <c r="C2272" s="2">
        <v>0.74881944444444448</v>
      </c>
      <c r="D2272" t="s">
        <v>7</v>
      </c>
      <c r="E2272" t="s">
        <v>7</v>
      </c>
      <c r="F2272">
        <v>2267</v>
      </c>
      <c r="G2272">
        <v>19.922999999999998</v>
      </c>
    </row>
    <row r="2273" spans="2:7" x14ac:dyDescent="0.25">
      <c r="B2273" s="1">
        <v>41236</v>
      </c>
      <c r="C2273" s="2">
        <v>0.74883101851851863</v>
      </c>
      <c r="D2273" t="s">
        <v>7</v>
      </c>
      <c r="E2273" t="s">
        <v>7</v>
      </c>
      <c r="F2273">
        <v>2268</v>
      </c>
      <c r="G2273">
        <v>19.923999999999999</v>
      </c>
    </row>
    <row r="2274" spans="2:7" x14ac:dyDescent="0.25">
      <c r="B2274" s="1">
        <v>41236</v>
      </c>
      <c r="C2274" s="2">
        <v>0.74884259259259256</v>
      </c>
      <c r="D2274" t="s">
        <v>7</v>
      </c>
      <c r="E2274" t="s">
        <v>7</v>
      </c>
      <c r="F2274">
        <v>2269</v>
      </c>
      <c r="G2274">
        <v>19.922999999999998</v>
      </c>
    </row>
    <row r="2275" spans="2:7" x14ac:dyDescent="0.25">
      <c r="B2275" s="1">
        <v>41236</v>
      </c>
      <c r="C2275" s="2">
        <v>0.74885416666666671</v>
      </c>
      <c r="D2275" t="s">
        <v>7</v>
      </c>
      <c r="E2275" t="s">
        <v>7</v>
      </c>
      <c r="F2275">
        <v>2270</v>
      </c>
      <c r="G2275">
        <v>19.923999999999999</v>
      </c>
    </row>
    <row r="2276" spans="2:7" x14ac:dyDescent="0.25">
      <c r="B2276" s="1">
        <v>41236</v>
      </c>
      <c r="C2276" s="2">
        <v>0.74886574074074075</v>
      </c>
      <c r="D2276" t="s">
        <v>7</v>
      </c>
      <c r="E2276" t="s">
        <v>7</v>
      </c>
      <c r="F2276">
        <v>2271</v>
      </c>
      <c r="G2276">
        <v>19.923999999999999</v>
      </c>
    </row>
    <row r="2277" spans="2:7" x14ac:dyDescent="0.25">
      <c r="B2277" s="1">
        <v>41236</v>
      </c>
      <c r="C2277" s="2">
        <v>0.74887731481481479</v>
      </c>
      <c r="D2277" t="s">
        <v>7</v>
      </c>
      <c r="E2277" t="s">
        <v>7</v>
      </c>
      <c r="F2277">
        <v>2272</v>
      </c>
      <c r="G2277">
        <v>19.923999999999999</v>
      </c>
    </row>
    <row r="2278" spans="2:7" x14ac:dyDescent="0.25">
      <c r="B2278" s="1">
        <v>41236</v>
      </c>
      <c r="C2278" s="2">
        <v>0.74888888888888883</v>
      </c>
      <c r="D2278" t="s">
        <v>7</v>
      </c>
      <c r="E2278" t="s">
        <v>7</v>
      </c>
      <c r="F2278">
        <v>2273</v>
      </c>
      <c r="G2278">
        <v>19.922999999999998</v>
      </c>
    </row>
    <row r="2279" spans="2:7" x14ac:dyDescent="0.25">
      <c r="B2279" s="1">
        <v>41236</v>
      </c>
      <c r="C2279" s="2">
        <v>0.74890046296296298</v>
      </c>
      <c r="D2279" t="s">
        <v>7</v>
      </c>
      <c r="E2279" t="s">
        <v>7</v>
      </c>
      <c r="F2279">
        <v>2274</v>
      </c>
      <c r="G2279">
        <v>19.922999999999998</v>
      </c>
    </row>
    <row r="2280" spans="2:7" x14ac:dyDescent="0.25">
      <c r="B2280" s="1">
        <v>41236</v>
      </c>
      <c r="C2280" s="2">
        <v>0.74891203703703713</v>
      </c>
      <c r="D2280" t="s">
        <v>7</v>
      </c>
      <c r="E2280" t="s">
        <v>7</v>
      </c>
      <c r="F2280">
        <v>2275</v>
      </c>
      <c r="G2280">
        <v>19.923999999999999</v>
      </c>
    </row>
    <row r="2281" spans="2:7" x14ac:dyDescent="0.25">
      <c r="B2281" s="1">
        <v>41236</v>
      </c>
      <c r="C2281" s="2">
        <v>0.74892361111111105</v>
      </c>
      <c r="D2281" t="s">
        <v>7</v>
      </c>
      <c r="E2281" t="s">
        <v>7</v>
      </c>
      <c r="F2281">
        <v>2276</v>
      </c>
      <c r="G2281">
        <v>19.922999999999998</v>
      </c>
    </row>
    <row r="2282" spans="2:7" x14ac:dyDescent="0.25">
      <c r="B2282" s="1">
        <v>41236</v>
      </c>
      <c r="C2282" s="2">
        <v>0.7489351851851852</v>
      </c>
      <c r="D2282" t="s">
        <v>7</v>
      </c>
      <c r="E2282" t="s">
        <v>7</v>
      </c>
      <c r="F2282">
        <v>2277</v>
      </c>
      <c r="G2282">
        <v>19.923999999999999</v>
      </c>
    </row>
    <row r="2283" spans="2:7" x14ac:dyDescent="0.25">
      <c r="B2283" s="1">
        <v>41236</v>
      </c>
      <c r="C2283" s="2">
        <v>0.74894675925925924</v>
      </c>
      <c r="D2283" t="s">
        <v>7</v>
      </c>
      <c r="E2283" t="s">
        <v>7</v>
      </c>
      <c r="F2283">
        <v>2278</v>
      </c>
      <c r="G2283">
        <v>19.923999999999999</v>
      </c>
    </row>
    <row r="2284" spans="2:7" x14ac:dyDescent="0.25">
      <c r="B2284" s="1">
        <v>41236</v>
      </c>
      <c r="C2284" s="2">
        <v>0.74895833333333339</v>
      </c>
      <c r="D2284" t="s">
        <v>7</v>
      </c>
      <c r="E2284" t="s">
        <v>7</v>
      </c>
      <c r="F2284">
        <v>2279</v>
      </c>
      <c r="G2284">
        <v>19.922999999999998</v>
      </c>
    </row>
    <row r="2285" spans="2:7" x14ac:dyDescent="0.25">
      <c r="B2285" s="1">
        <v>41236</v>
      </c>
      <c r="C2285" s="2">
        <v>0.74896990740740732</v>
      </c>
      <c r="D2285" t="s">
        <v>7</v>
      </c>
      <c r="E2285" t="s">
        <v>7</v>
      </c>
      <c r="F2285">
        <v>2280</v>
      </c>
      <c r="G2285">
        <v>19.925000000000001</v>
      </c>
    </row>
    <row r="2286" spans="2:7" x14ac:dyDescent="0.25">
      <c r="B2286" s="1">
        <v>41236</v>
      </c>
      <c r="C2286" s="2">
        <v>0.74898148148148147</v>
      </c>
      <c r="D2286" t="s">
        <v>7</v>
      </c>
      <c r="E2286" t="s">
        <v>7</v>
      </c>
      <c r="F2286">
        <v>2281</v>
      </c>
      <c r="G2286">
        <v>19.922999999999998</v>
      </c>
    </row>
    <row r="2287" spans="2:7" x14ac:dyDescent="0.25">
      <c r="B2287" s="1">
        <v>41236</v>
      </c>
      <c r="C2287" s="2">
        <v>0.74899305555555562</v>
      </c>
      <c r="D2287" t="s">
        <v>7</v>
      </c>
      <c r="E2287" t="s">
        <v>7</v>
      </c>
      <c r="F2287">
        <v>2282</v>
      </c>
      <c r="G2287">
        <v>19.923999999999999</v>
      </c>
    </row>
    <row r="2288" spans="2:7" x14ac:dyDescent="0.25">
      <c r="B2288" s="1">
        <v>41236</v>
      </c>
      <c r="C2288" s="2">
        <v>0.74900462962962966</v>
      </c>
      <c r="D2288" t="s">
        <v>7</v>
      </c>
      <c r="E2288" t="s">
        <v>7</v>
      </c>
      <c r="F2288">
        <v>2283</v>
      </c>
      <c r="G2288">
        <v>19.923999999999999</v>
      </c>
    </row>
    <row r="2289" spans="2:7" x14ac:dyDescent="0.25">
      <c r="B2289" s="1">
        <v>41236</v>
      </c>
      <c r="C2289" s="2">
        <v>0.7490162037037037</v>
      </c>
      <c r="D2289" t="s">
        <v>7</v>
      </c>
      <c r="E2289" t="s">
        <v>7</v>
      </c>
      <c r="F2289">
        <v>2284</v>
      </c>
      <c r="G2289">
        <v>19.923999999999999</v>
      </c>
    </row>
    <row r="2290" spans="2:7" x14ac:dyDescent="0.25">
      <c r="B2290" s="1">
        <v>41236</v>
      </c>
      <c r="C2290" s="2">
        <v>0.74902777777777774</v>
      </c>
      <c r="D2290" t="s">
        <v>7</v>
      </c>
      <c r="E2290" t="s">
        <v>7</v>
      </c>
      <c r="F2290">
        <v>2285</v>
      </c>
      <c r="G2290">
        <v>19.923999999999999</v>
      </c>
    </row>
    <row r="2291" spans="2:7" x14ac:dyDescent="0.25">
      <c r="B2291" s="1">
        <v>41236</v>
      </c>
      <c r="C2291" s="2">
        <v>0.74903935185185189</v>
      </c>
      <c r="D2291" t="s">
        <v>7</v>
      </c>
      <c r="E2291" t="s">
        <v>7</v>
      </c>
      <c r="F2291">
        <v>2286</v>
      </c>
      <c r="G2291">
        <v>19.922999999999998</v>
      </c>
    </row>
    <row r="2292" spans="2:7" x14ac:dyDescent="0.25">
      <c r="B2292" s="1">
        <v>41236</v>
      </c>
      <c r="C2292" s="2">
        <v>0.74905092592592604</v>
      </c>
      <c r="D2292" t="s">
        <v>7</v>
      </c>
      <c r="E2292" t="s">
        <v>7</v>
      </c>
      <c r="F2292">
        <v>2287</v>
      </c>
      <c r="G2292">
        <v>19.923999999999999</v>
      </c>
    </row>
    <row r="2293" spans="2:7" x14ac:dyDescent="0.25">
      <c r="B2293" s="1">
        <v>41236</v>
      </c>
      <c r="C2293" s="2">
        <v>0.74906249999999996</v>
      </c>
      <c r="D2293" t="s">
        <v>7</v>
      </c>
      <c r="E2293" t="s">
        <v>7</v>
      </c>
      <c r="F2293">
        <v>2288</v>
      </c>
      <c r="G2293">
        <v>19.925000000000001</v>
      </c>
    </row>
    <row r="2294" spans="2:7" x14ac:dyDescent="0.25">
      <c r="B2294" s="1">
        <v>41236</v>
      </c>
      <c r="C2294" s="2">
        <v>0.74907407407407411</v>
      </c>
      <c r="D2294" t="s">
        <v>7</v>
      </c>
      <c r="E2294" t="s">
        <v>7</v>
      </c>
      <c r="F2294">
        <v>2289</v>
      </c>
      <c r="G2294">
        <v>19.923999999999999</v>
      </c>
    </row>
    <row r="2295" spans="2:7" x14ac:dyDescent="0.25">
      <c r="B2295" s="1">
        <v>41236</v>
      </c>
      <c r="C2295" s="2">
        <v>0.74908564814814815</v>
      </c>
      <c r="D2295" t="s">
        <v>7</v>
      </c>
      <c r="E2295" t="s">
        <v>7</v>
      </c>
      <c r="F2295">
        <v>2290</v>
      </c>
      <c r="G2295">
        <v>19.923999999999999</v>
      </c>
    </row>
    <row r="2296" spans="2:7" x14ac:dyDescent="0.25">
      <c r="B2296" s="1">
        <v>41236</v>
      </c>
      <c r="C2296" s="2">
        <v>0.74909722222222219</v>
      </c>
      <c r="D2296" t="s">
        <v>7</v>
      </c>
      <c r="E2296" t="s">
        <v>7</v>
      </c>
      <c r="F2296">
        <v>2291</v>
      </c>
      <c r="G2296">
        <v>19.923999999999999</v>
      </c>
    </row>
    <row r="2297" spans="2:7" x14ac:dyDescent="0.25">
      <c r="B2297" s="1">
        <v>41236</v>
      </c>
      <c r="C2297" s="2">
        <v>0.74910879629629623</v>
      </c>
      <c r="D2297" t="s">
        <v>7</v>
      </c>
      <c r="E2297" t="s">
        <v>7</v>
      </c>
      <c r="F2297">
        <v>2292</v>
      </c>
      <c r="G2297">
        <v>19.923999999999999</v>
      </c>
    </row>
    <row r="2298" spans="2:7" x14ac:dyDescent="0.25">
      <c r="B2298" s="1">
        <v>41236</v>
      </c>
      <c r="C2298" s="2">
        <v>0.74912037037037038</v>
      </c>
      <c r="D2298" t="s">
        <v>7</v>
      </c>
      <c r="E2298" t="s">
        <v>7</v>
      </c>
      <c r="F2298">
        <v>2293</v>
      </c>
      <c r="G2298">
        <v>19.923999999999999</v>
      </c>
    </row>
    <row r="2299" spans="2:7" x14ac:dyDescent="0.25">
      <c r="B2299" s="1">
        <v>41236</v>
      </c>
      <c r="C2299" s="2">
        <v>0.74913194444444453</v>
      </c>
      <c r="D2299" t="s">
        <v>7</v>
      </c>
      <c r="E2299" t="s">
        <v>7</v>
      </c>
      <c r="F2299">
        <v>2294</v>
      </c>
      <c r="G2299">
        <v>19.923999999999999</v>
      </c>
    </row>
    <row r="2300" spans="2:7" x14ac:dyDescent="0.25">
      <c r="B2300" s="1">
        <v>41236</v>
      </c>
      <c r="C2300" s="2">
        <v>0.74914351851851846</v>
      </c>
      <c r="D2300" t="s">
        <v>7</v>
      </c>
      <c r="E2300" t="s">
        <v>7</v>
      </c>
      <c r="F2300">
        <v>2295</v>
      </c>
      <c r="G2300">
        <v>19.922999999999998</v>
      </c>
    </row>
    <row r="2301" spans="2:7" x14ac:dyDescent="0.25">
      <c r="B2301" s="1">
        <v>41236</v>
      </c>
      <c r="C2301" s="2">
        <v>0.74915509259259261</v>
      </c>
      <c r="D2301" t="s">
        <v>7</v>
      </c>
      <c r="E2301" t="s">
        <v>7</v>
      </c>
      <c r="F2301">
        <v>2296</v>
      </c>
      <c r="G2301">
        <v>19.923999999999999</v>
      </c>
    </row>
    <row r="2302" spans="2:7" x14ac:dyDescent="0.25">
      <c r="B2302" s="1">
        <v>41236</v>
      </c>
      <c r="C2302" s="2">
        <v>0.74916666666666665</v>
      </c>
      <c r="D2302" t="s">
        <v>7</v>
      </c>
      <c r="E2302" t="s">
        <v>7</v>
      </c>
      <c r="F2302">
        <v>2297</v>
      </c>
      <c r="G2302">
        <v>19.923999999999999</v>
      </c>
    </row>
    <row r="2303" spans="2:7" x14ac:dyDescent="0.25">
      <c r="B2303" s="1">
        <v>41236</v>
      </c>
      <c r="C2303" s="2">
        <v>0.7491782407407408</v>
      </c>
      <c r="D2303" t="s">
        <v>7</v>
      </c>
      <c r="E2303" t="s">
        <v>7</v>
      </c>
      <c r="F2303">
        <v>2298</v>
      </c>
      <c r="G2303">
        <v>19.923999999999999</v>
      </c>
    </row>
    <row r="2304" spans="2:7" x14ac:dyDescent="0.25">
      <c r="B2304" s="1">
        <v>41236</v>
      </c>
      <c r="C2304" s="2">
        <v>0.74918981481481473</v>
      </c>
      <c r="D2304" t="s">
        <v>7</v>
      </c>
      <c r="E2304" t="s">
        <v>7</v>
      </c>
      <c r="F2304">
        <v>2299</v>
      </c>
      <c r="G2304">
        <v>19.923999999999999</v>
      </c>
    </row>
    <row r="2305" spans="2:7" x14ac:dyDescent="0.25">
      <c r="B2305" s="1">
        <v>41236</v>
      </c>
      <c r="C2305" s="2">
        <v>0.74920138888888888</v>
      </c>
      <c r="D2305" t="s">
        <v>7</v>
      </c>
      <c r="E2305" t="s">
        <v>7</v>
      </c>
      <c r="F2305">
        <v>2300</v>
      </c>
      <c r="G2305">
        <v>19.923999999999999</v>
      </c>
    </row>
    <row r="2306" spans="2:7" x14ac:dyDescent="0.25">
      <c r="B2306" s="1">
        <v>41236</v>
      </c>
      <c r="C2306" s="2">
        <v>0.74921296296296302</v>
      </c>
      <c r="D2306" t="s">
        <v>7</v>
      </c>
      <c r="E2306" t="s">
        <v>7</v>
      </c>
      <c r="F2306">
        <v>2301</v>
      </c>
      <c r="G2306">
        <v>19.925000000000001</v>
      </c>
    </row>
    <row r="2307" spans="2:7" x14ac:dyDescent="0.25">
      <c r="B2307" s="1">
        <v>41236</v>
      </c>
      <c r="C2307" s="2">
        <v>0.74922453703703706</v>
      </c>
      <c r="D2307" t="s">
        <v>7</v>
      </c>
      <c r="E2307" t="s">
        <v>7</v>
      </c>
      <c r="F2307">
        <v>2302</v>
      </c>
      <c r="G2307">
        <v>19.923999999999999</v>
      </c>
    </row>
    <row r="2308" spans="2:7" x14ac:dyDescent="0.25">
      <c r="B2308" s="1">
        <v>41236</v>
      </c>
      <c r="C2308" s="2">
        <v>0.7492361111111111</v>
      </c>
      <c r="D2308" t="s">
        <v>7</v>
      </c>
      <c r="E2308" t="s">
        <v>7</v>
      </c>
      <c r="F2308">
        <v>2303</v>
      </c>
      <c r="G2308">
        <v>19.922999999999998</v>
      </c>
    </row>
    <row r="2309" spans="2:7" x14ac:dyDescent="0.25">
      <c r="B2309" s="1">
        <v>41236</v>
      </c>
      <c r="C2309" s="2">
        <v>0.74924768518518514</v>
      </c>
      <c r="D2309" t="s">
        <v>7</v>
      </c>
      <c r="E2309" t="s">
        <v>7</v>
      </c>
      <c r="F2309">
        <v>2304</v>
      </c>
      <c r="G2309">
        <v>19.923999999999999</v>
      </c>
    </row>
    <row r="2310" spans="2:7" x14ac:dyDescent="0.25">
      <c r="B2310" s="1">
        <v>41236</v>
      </c>
      <c r="C2310" s="2">
        <v>0.74925925925925929</v>
      </c>
      <c r="D2310" t="s">
        <v>7</v>
      </c>
      <c r="E2310" t="s">
        <v>7</v>
      </c>
      <c r="F2310">
        <v>2305</v>
      </c>
      <c r="G2310">
        <v>19.923999999999999</v>
      </c>
    </row>
    <row r="2311" spans="2:7" x14ac:dyDescent="0.25">
      <c r="B2311" s="1">
        <v>41236</v>
      </c>
      <c r="C2311" s="2">
        <v>0.74927083333333344</v>
      </c>
      <c r="D2311" t="s">
        <v>7</v>
      </c>
      <c r="E2311" t="s">
        <v>7</v>
      </c>
      <c r="F2311">
        <v>2306</v>
      </c>
      <c r="G2311">
        <v>19.923999999999999</v>
      </c>
    </row>
    <row r="2312" spans="2:7" x14ac:dyDescent="0.25">
      <c r="B2312" s="1">
        <v>41236</v>
      </c>
      <c r="C2312" s="2">
        <v>0.74928240740740737</v>
      </c>
      <c r="D2312" t="s">
        <v>7</v>
      </c>
      <c r="E2312" t="s">
        <v>7</v>
      </c>
      <c r="F2312">
        <v>2307</v>
      </c>
      <c r="G2312">
        <v>19.923999999999999</v>
      </c>
    </row>
    <row r="2313" spans="2:7" x14ac:dyDescent="0.25">
      <c r="B2313" s="1">
        <v>41236</v>
      </c>
      <c r="C2313" s="2">
        <v>0.74929398148148152</v>
      </c>
      <c r="D2313" t="s">
        <v>7</v>
      </c>
      <c r="E2313" t="s">
        <v>7</v>
      </c>
      <c r="F2313">
        <v>2308</v>
      </c>
      <c r="G2313">
        <v>19.922999999999998</v>
      </c>
    </row>
    <row r="2314" spans="2:7" x14ac:dyDescent="0.25">
      <c r="B2314" s="1">
        <v>41236</v>
      </c>
      <c r="C2314" s="2">
        <v>0.74930555555555556</v>
      </c>
      <c r="D2314" t="s">
        <v>7</v>
      </c>
      <c r="E2314" t="s">
        <v>7</v>
      </c>
      <c r="F2314">
        <v>2309</v>
      </c>
      <c r="G2314">
        <v>19.922999999999998</v>
      </c>
    </row>
    <row r="2315" spans="2:7" x14ac:dyDescent="0.25">
      <c r="B2315" s="1">
        <v>41236</v>
      </c>
      <c r="C2315" s="2">
        <v>0.7493171296296296</v>
      </c>
      <c r="D2315" t="s">
        <v>7</v>
      </c>
      <c r="E2315" t="s">
        <v>7</v>
      </c>
      <c r="F2315">
        <v>2310</v>
      </c>
      <c r="G2315">
        <v>19.922999999999998</v>
      </c>
    </row>
    <row r="2316" spans="2:7" x14ac:dyDescent="0.25">
      <c r="B2316" s="1">
        <v>41236</v>
      </c>
      <c r="C2316" s="2">
        <v>0.74932870370370364</v>
      </c>
      <c r="D2316" t="s">
        <v>7</v>
      </c>
      <c r="E2316" t="s">
        <v>7</v>
      </c>
      <c r="F2316">
        <v>2311</v>
      </c>
      <c r="G2316">
        <v>19.923999999999999</v>
      </c>
    </row>
    <row r="2317" spans="2:7" x14ac:dyDescent="0.25">
      <c r="B2317" s="1">
        <v>41236</v>
      </c>
      <c r="C2317" s="2">
        <v>0.74934027777777779</v>
      </c>
      <c r="D2317" t="s">
        <v>7</v>
      </c>
      <c r="E2317" t="s">
        <v>7</v>
      </c>
      <c r="F2317">
        <v>2312</v>
      </c>
      <c r="G2317">
        <v>19.923999999999999</v>
      </c>
    </row>
    <row r="2318" spans="2:7" x14ac:dyDescent="0.25">
      <c r="B2318" s="1">
        <v>41236</v>
      </c>
      <c r="C2318" s="2">
        <v>0.74935185185185194</v>
      </c>
      <c r="D2318" t="s">
        <v>7</v>
      </c>
      <c r="E2318" t="s">
        <v>7</v>
      </c>
      <c r="F2318">
        <v>2313</v>
      </c>
      <c r="G2318">
        <v>19.923999999999999</v>
      </c>
    </row>
    <row r="2319" spans="2:7" x14ac:dyDescent="0.25">
      <c r="B2319" s="1">
        <v>41236</v>
      </c>
      <c r="C2319" s="2">
        <v>0.74936342592592586</v>
      </c>
      <c r="D2319" t="s">
        <v>7</v>
      </c>
      <c r="E2319" t="s">
        <v>7</v>
      </c>
      <c r="F2319">
        <v>2314</v>
      </c>
      <c r="G2319">
        <v>19.923999999999999</v>
      </c>
    </row>
    <row r="2320" spans="2:7" x14ac:dyDescent="0.25">
      <c r="B2320" s="1">
        <v>41236</v>
      </c>
      <c r="C2320" s="2">
        <v>0.74937500000000001</v>
      </c>
      <c r="D2320" t="s">
        <v>7</v>
      </c>
      <c r="E2320" t="s">
        <v>7</v>
      </c>
      <c r="F2320">
        <v>2315</v>
      </c>
      <c r="G2320">
        <v>19.923999999999999</v>
      </c>
    </row>
    <row r="2321" spans="2:7" x14ac:dyDescent="0.25">
      <c r="B2321" s="1">
        <v>41236</v>
      </c>
      <c r="C2321" s="2">
        <v>0.74938657407407405</v>
      </c>
      <c r="D2321" t="s">
        <v>7</v>
      </c>
      <c r="E2321" t="s">
        <v>7</v>
      </c>
      <c r="F2321">
        <v>2316</v>
      </c>
      <c r="G2321">
        <v>19.923999999999999</v>
      </c>
    </row>
    <row r="2322" spans="2:7" x14ac:dyDescent="0.25">
      <c r="B2322" s="1">
        <v>41236</v>
      </c>
      <c r="C2322" s="2">
        <v>0.7493981481481482</v>
      </c>
      <c r="D2322" t="s">
        <v>7</v>
      </c>
      <c r="E2322" t="s">
        <v>7</v>
      </c>
      <c r="F2322">
        <v>2317</v>
      </c>
      <c r="G2322">
        <v>19.923999999999999</v>
      </c>
    </row>
    <row r="2323" spans="2:7" x14ac:dyDescent="0.25">
      <c r="B2323" s="1">
        <v>41236</v>
      </c>
      <c r="C2323" s="2">
        <v>0.74940972222222213</v>
      </c>
      <c r="D2323" t="s">
        <v>7</v>
      </c>
      <c r="E2323" t="s">
        <v>7</v>
      </c>
      <c r="F2323">
        <v>2318</v>
      </c>
      <c r="G2323">
        <v>19.922999999999998</v>
      </c>
    </row>
    <row r="2324" spans="2:7" x14ac:dyDescent="0.25">
      <c r="B2324" s="1">
        <v>41236</v>
      </c>
      <c r="C2324" s="2">
        <v>0.74942129629629628</v>
      </c>
      <c r="D2324" t="s">
        <v>7</v>
      </c>
      <c r="E2324" t="s">
        <v>7</v>
      </c>
      <c r="F2324">
        <v>2319</v>
      </c>
      <c r="G2324">
        <v>19.922999999999998</v>
      </c>
    </row>
    <row r="2325" spans="2:7" x14ac:dyDescent="0.25">
      <c r="B2325" s="1">
        <v>41236</v>
      </c>
      <c r="C2325" s="2">
        <v>0.74943287037037043</v>
      </c>
      <c r="D2325" t="s">
        <v>7</v>
      </c>
      <c r="E2325" t="s">
        <v>7</v>
      </c>
      <c r="F2325">
        <v>2320</v>
      </c>
      <c r="G2325">
        <v>19.923999999999999</v>
      </c>
    </row>
    <row r="2326" spans="2:7" x14ac:dyDescent="0.25">
      <c r="B2326" s="1">
        <v>41236</v>
      </c>
      <c r="C2326" s="2">
        <v>0.74944444444444447</v>
      </c>
      <c r="D2326" t="s">
        <v>7</v>
      </c>
      <c r="E2326" t="s">
        <v>7</v>
      </c>
      <c r="F2326">
        <v>2321</v>
      </c>
      <c r="G2326">
        <v>19.923999999999999</v>
      </c>
    </row>
    <row r="2327" spans="2:7" x14ac:dyDescent="0.25">
      <c r="B2327" s="1">
        <v>41236</v>
      </c>
      <c r="C2327" s="2">
        <v>0.74945601851851851</v>
      </c>
      <c r="D2327" t="s">
        <v>7</v>
      </c>
      <c r="E2327" t="s">
        <v>7</v>
      </c>
      <c r="F2327">
        <v>2322</v>
      </c>
      <c r="G2327">
        <v>19.923999999999999</v>
      </c>
    </row>
    <row r="2328" spans="2:7" x14ac:dyDescent="0.25">
      <c r="B2328" s="1">
        <v>41236</v>
      </c>
      <c r="C2328" s="2">
        <v>0.74946759259259255</v>
      </c>
      <c r="D2328" t="s">
        <v>7</v>
      </c>
      <c r="E2328" t="s">
        <v>7</v>
      </c>
      <c r="F2328">
        <v>2323</v>
      </c>
      <c r="G2328">
        <v>19.923999999999999</v>
      </c>
    </row>
    <row r="2329" spans="2:7" x14ac:dyDescent="0.25">
      <c r="B2329" s="1">
        <v>41236</v>
      </c>
      <c r="C2329" s="2">
        <v>0.7494791666666667</v>
      </c>
      <c r="D2329" t="s">
        <v>7</v>
      </c>
      <c r="E2329" t="s">
        <v>7</v>
      </c>
      <c r="F2329">
        <v>2324</v>
      </c>
      <c r="G2329">
        <v>19.922999999999998</v>
      </c>
    </row>
    <row r="2330" spans="2:7" x14ac:dyDescent="0.25">
      <c r="B2330" s="1">
        <v>41236</v>
      </c>
      <c r="C2330" s="2">
        <v>0.74949074074074085</v>
      </c>
      <c r="D2330" t="s">
        <v>7</v>
      </c>
      <c r="E2330" t="s">
        <v>7</v>
      </c>
      <c r="F2330">
        <v>2325</v>
      </c>
      <c r="G2330">
        <v>19.923999999999999</v>
      </c>
    </row>
    <row r="2331" spans="2:7" x14ac:dyDescent="0.25">
      <c r="B2331" s="1">
        <v>41236</v>
      </c>
      <c r="C2331" s="2">
        <v>0.74950231481481477</v>
      </c>
      <c r="D2331" t="s">
        <v>7</v>
      </c>
      <c r="E2331" t="s">
        <v>7</v>
      </c>
      <c r="F2331">
        <v>2326</v>
      </c>
      <c r="G2331">
        <v>19.923999999999999</v>
      </c>
    </row>
    <row r="2332" spans="2:7" x14ac:dyDescent="0.25">
      <c r="B2332" s="1">
        <v>41236</v>
      </c>
      <c r="C2332" s="2">
        <v>0.74951388888888892</v>
      </c>
      <c r="D2332" t="s">
        <v>7</v>
      </c>
      <c r="E2332" t="s">
        <v>7</v>
      </c>
      <c r="F2332">
        <v>2327</v>
      </c>
      <c r="G2332">
        <v>19.923999999999999</v>
      </c>
    </row>
    <row r="2333" spans="2:7" x14ac:dyDescent="0.25">
      <c r="B2333" s="1">
        <v>41236</v>
      </c>
      <c r="C2333" s="2">
        <v>0.74952546296296296</v>
      </c>
      <c r="D2333" t="s">
        <v>7</v>
      </c>
      <c r="E2333" t="s">
        <v>7</v>
      </c>
      <c r="F2333">
        <v>2328</v>
      </c>
      <c r="G2333">
        <v>19.923999999999999</v>
      </c>
    </row>
    <row r="2334" spans="2:7" x14ac:dyDescent="0.25">
      <c r="B2334" s="1">
        <v>41236</v>
      </c>
      <c r="C2334" s="2">
        <v>0.749537037037037</v>
      </c>
      <c r="D2334" t="s">
        <v>7</v>
      </c>
      <c r="E2334" t="s">
        <v>7</v>
      </c>
      <c r="F2334">
        <v>2329</v>
      </c>
      <c r="G2334">
        <v>19.923999999999999</v>
      </c>
    </row>
    <row r="2335" spans="2:7" x14ac:dyDescent="0.25">
      <c r="B2335" s="1">
        <v>41236</v>
      </c>
      <c r="C2335" s="2">
        <v>0.74954861111111104</v>
      </c>
      <c r="D2335" t="s">
        <v>7</v>
      </c>
      <c r="E2335" t="s">
        <v>7</v>
      </c>
      <c r="F2335">
        <v>2330</v>
      </c>
      <c r="G2335">
        <v>19.923999999999999</v>
      </c>
    </row>
    <row r="2336" spans="2:7" x14ac:dyDescent="0.25">
      <c r="B2336" s="1">
        <v>41236</v>
      </c>
      <c r="C2336" s="2">
        <v>0.74956018518518519</v>
      </c>
      <c r="D2336" t="s">
        <v>7</v>
      </c>
      <c r="E2336" t="s">
        <v>7</v>
      </c>
      <c r="F2336">
        <v>2331</v>
      </c>
      <c r="G2336">
        <v>19.923999999999999</v>
      </c>
    </row>
    <row r="2337" spans="2:7" x14ac:dyDescent="0.25">
      <c r="B2337" s="1">
        <v>41236</v>
      </c>
      <c r="C2337" s="2">
        <v>0.74957175925925934</v>
      </c>
      <c r="D2337" t="s">
        <v>7</v>
      </c>
      <c r="E2337" t="s">
        <v>7</v>
      </c>
      <c r="F2337">
        <v>2332</v>
      </c>
      <c r="G2337">
        <v>19.923999999999999</v>
      </c>
    </row>
    <row r="2338" spans="2:7" x14ac:dyDescent="0.25">
      <c r="B2338" s="1">
        <v>41236</v>
      </c>
      <c r="C2338" s="2">
        <v>0.74958333333333327</v>
      </c>
      <c r="D2338" t="s">
        <v>7</v>
      </c>
      <c r="E2338" t="s">
        <v>7</v>
      </c>
      <c r="F2338">
        <v>2333</v>
      </c>
      <c r="G2338">
        <v>19.923999999999999</v>
      </c>
    </row>
    <row r="2339" spans="2:7" x14ac:dyDescent="0.25">
      <c r="B2339" s="1">
        <v>41236</v>
      </c>
      <c r="C2339" s="2">
        <v>0.74959490740740742</v>
      </c>
      <c r="D2339" t="s">
        <v>7</v>
      </c>
      <c r="E2339" t="s">
        <v>7</v>
      </c>
      <c r="F2339">
        <v>2334</v>
      </c>
      <c r="G2339">
        <v>19.925000000000001</v>
      </c>
    </row>
    <row r="2340" spans="2:7" x14ac:dyDescent="0.25">
      <c r="B2340" s="1">
        <v>41236</v>
      </c>
      <c r="C2340" s="2">
        <v>0.74960648148148146</v>
      </c>
      <c r="D2340" t="s">
        <v>7</v>
      </c>
      <c r="E2340" t="s">
        <v>7</v>
      </c>
      <c r="F2340">
        <v>2335</v>
      </c>
      <c r="G2340">
        <v>19.923999999999999</v>
      </c>
    </row>
    <row r="2341" spans="2:7" x14ac:dyDescent="0.25">
      <c r="B2341" s="1">
        <v>41236</v>
      </c>
      <c r="C2341" s="2">
        <v>0.74961805555555561</v>
      </c>
      <c r="D2341" t="s">
        <v>7</v>
      </c>
      <c r="E2341" t="s">
        <v>7</v>
      </c>
      <c r="F2341">
        <v>2336</v>
      </c>
      <c r="G2341">
        <v>19.923999999999999</v>
      </c>
    </row>
    <row r="2342" spans="2:7" x14ac:dyDescent="0.25">
      <c r="B2342" s="1">
        <v>41236</v>
      </c>
      <c r="C2342" s="2">
        <v>0.74962962962962953</v>
      </c>
      <c r="D2342" t="s">
        <v>7</v>
      </c>
      <c r="E2342" t="s">
        <v>7</v>
      </c>
      <c r="F2342">
        <v>2337</v>
      </c>
      <c r="G2342">
        <v>19.923999999999999</v>
      </c>
    </row>
    <row r="2343" spans="2:7" x14ac:dyDescent="0.25">
      <c r="B2343" s="1">
        <v>41236</v>
      </c>
      <c r="C2343" s="2">
        <v>0.74964120370370368</v>
      </c>
      <c r="D2343" t="s">
        <v>7</v>
      </c>
      <c r="E2343" t="s">
        <v>7</v>
      </c>
      <c r="F2343">
        <v>2338</v>
      </c>
      <c r="G2343">
        <v>19.923999999999999</v>
      </c>
    </row>
    <row r="2344" spans="2:7" x14ac:dyDescent="0.25">
      <c r="B2344" s="1">
        <v>41236</v>
      </c>
      <c r="C2344" s="2">
        <v>0.74965277777777783</v>
      </c>
      <c r="D2344" t="s">
        <v>7</v>
      </c>
      <c r="E2344" t="s">
        <v>7</v>
      </c>
      <c r="F2344">
        <v>2339</v>
      </c>
      <c r="G2344">
        <v>19.923999999999999</v>
      </c>
    </row>
    <row r="2345" spans="2:7" x14ac:dyDescent="0.25">
      <c r="B2345" s="1">
        <v>41236</v>
      </c>
      <c r="C2345" s="2">
        <v>0.74966435185185187</v>
      </c>
      <c r="D2345" t="s">
        <v>7</v>
      </c>
      <c r="E2345" t="s">
        <v>7</v>
      </c>
      <c r="F2345">
        <v>2340</v>
      </c>
      <c r="G2345">
        <v>19.922999999999998</v>
      </c>
    </row>
    <row r="2346" spans="2:7" x14ac:dyDescent="0.25">
      <c r="B2346" s="1">
        <v>41236</v>
      </c>
      <c r="C2346" s="2">
        <v>0.74967592592592591</v>
      </c>
      <c r="D2346" t="s">
        <v>7</v>
      </c>
      <c r="E2346" t="s">
        <v>7</v>
      </c>
      <c r="F2346">
        <v>2341</v>
      </c>
      <c r="G2346">
        <v>19.922999999999998</v>
      </c>
    </row>
    <row r="2347" spans="2:7" x14ac:dyDescent="0.25">
      <c r="B2347" s="1">
        <v>41236</v>
      </c>
      <c r="C2347" s="2">
        <v>0.74968749999999995</v>
      </c>
      <c r="D2347" t="s">
        <v>7</v>
      </c>
      <c r="E2347" t="s">
        <v>7</v>
      </c>
      <c r="F2347">
        <v>2342</v>
      </c>
      <c r="G2347">
        <v>19.923999999999999</v>
      </c>
    </row>
    <row r="2348" spans="2:7" x14ac:dyDescent="0.25">
      <c r="B2348" s="1">
        <v>41236</v>
      </c>
      <c r="C2348" s="2">
        <v>0.7496990740740741</v>
      </c>
      <c r="D2348" t="s">
        <v>7</v>
      </c>
      <c r="E2348" t="s">
        <v>7</v>
      </c>
      <c r="F2348">
        <v>2343</v>
      </c>
      <c r="G2348">
        <v>19.923999999999999</v>
      </c>
    </row>
    <row r="2349" spans="2:7" x14ac:dyDescent="0.25">
      <c r="B2349" s="1">
        <v>41236</v>
      </c>
      <c r="C2349" s="2">
        <v>0.74971064814814825</v>
      </c>
      <c r="D2349" t="s">
        <v>7</v>
      </c>
      <c r="E2349" t="s">
        <v>7</v>
      </c>
      <c r="F2349">
        <v>2344</v>
      </c>
      <c r="G2349">
        <v>19.923999999999999</v>
      </c>
    </row>
    <row r="2350" spans="2:7" x14ac:dyDescent="0.25">
      <c r="B2350" s="1">
        <v>41236</v>
      </c>
      <c r="C2350" s="2">
        <v>0.74972222222222218</v>
      </c>
      <c r="D2350" t="s">
        <v>7</v>
      </c>
      <c r="E2350" t="s">
        <v>7</v>
      </c>
      <c r="F2350">
        <v>2345</v>
      </c>
      <c r="G2350">
        <v>19.923999999999999</v>
      </c>
    </row>
    <row r="2351" spans="2:7" x14ac:dyDescent="0.25">
      <c r="B2351" s="1">
        <v>41236</v>
      </c>
      <c r="C2351" s="2">
        <v>0.74973379629629633</v>
      </c>
      <c r="D2351" t="s">
        <v>7</v>
      </c>
      <c r="E2351" t="s">
        <v>7</v>
      </c>
      <c r="F2351">
        <v>2346</v>
      </c>
      <c r="G2351">
        <v>19.922999999999998</v>
      </c>
    </row>
    <row r="2352" spans="2:7" x14ac:dyDescent="0.25">
      <c r="B2352" s="1">
        <v>41236</v>
      </c>
      <c r="C2352" s="2">
        <v>0.74974537037037037</v>
      </c>
      <c r="D2352" t="s">
        <v>7</v>
      </c>
      <c r="E2352" t="s">
        <v>7</v>
      </c>
      <c r="F2352">
        <v>2347</v>
      </c>
      <c r="G2352">
        <v>19.925000000000001</v>
      </c>
    </row>
    <row r="2353" spans="2:7" x14ac:dyDescent="0.25">
      <c r="B2353" s="1">
        <v>41236</v>
      </c>
      <c r="C2353" s="2">
        <v>0.74975694444444441</v>
      </c>
      <c r="D2353" t="s">
        <v>7</v>
      </c>
      <c r="E2353" t="s">
        <v>7</v>
      </c>
      <c r="F2353">
        <v>2348</v>
      </c>
      <c r="G2353">
        <v>19.923999999999999</v>
      </c>
    </row>
    <row r="2354" spans="2:7" x14ac:dyDescent="0.25">
      <c r="B2354" s="1">
        <v>41236</v>
      </c>
      <c r="C2354" s="2">
        <v>0.74976851851851845</v>
      </c>
      <c r="D2354" t="s">
        <v>7</v>
      </c>
      <c r="E2354" t="s">
        <v>7</v>
      </c>
      <c r="F2354">
        <v>2349</v>
      </c>
      <c r="G2354">
        <v>19.923999999999999</v>
      </c>
    </row>
    <row r="2355" spans="2:7" x14ac:dyDescent="0.25">
      <c r="B2355" s="1">
        <v>41236</v>
      </c>
      <c r="C2355" s="2">
        <v>0.7497800925925926</v>
      </c>
      <c r="D2355" t="s">
        <v>7</v>
      </c>
      <c r="E2355" t="s">
        <v>7</v>
      </c>
      <c r="F2355">
        <v>2350</v>
      </c>
      <c r="G2355">
        <v>19.923999999999999</v>
      </c>
    </row>
    <row r="2356" spans="2:7" x14ac:dyDescent="0.25">
      <c r="B2356" s="1">
        <v>41236</v>
      </c>
      <c r="C2356" s="2">
        <v>0.74979166666666675</v>
      </c>
      <c r="D2356" t="s">
        <v>7</v>
      </c>
      <c r="E2356" t="s">
        <v>7</v>
      </c>
      <c r="F2356">
        <v>2351</v>
      </c>
      <c r="G2356">
        <v>19.923999999999999</v>
      </c>
    </row>
    <row r="2357" spans="2:7" x14ac:dyDescent="0.25">
      <c r="B2357" s="1">
        <v>41236</v>
      </c>
      <c r="C2357" s="2">
        <v>0.74980324074074067</v>
      </c>
      <c r="D2357" t="s">
        <v>7</v>
      </c>
      <c r="E2357" t="s">
        <v>7</v>
      </c>
      <c r="F2357">
        <v>2352</v>
      </c>
      <c r="G2357">
        <v>19.923999999999999</v>
      </c>
    </row>
    <row r="2358" spans="2:7" x14ac:dyDescent="0.25">
      <c r="B2358" s="1">
        <v>41236</v>
      </c>
      <c r="C2358" s="2">
        <v>0.74981481481481482</v>
      </c>
      <c r="D2358" t="s">
        <v>7</v>
      </c>
      <c r="E2358" t="s">
        <v>7</v>
      </c>
      <c r="F2358">
        <v>2353</v>
      </c>
      <c r="G2358">
        <v>19.923999999999999</v>
      </c>
    </row>
    <row r="2359" spans="2:7" x14ac:dyDescent="0.25">
      <c r="B2359" s="1">
        <v>41236</v>
      </c>
      <c r="C2359" s="2">
        <v>0.74982638888888886</v>
      </c>
      <c r="D2359" t="s">
        <v>7</v>
      </c>
      <c r="E2359" t="s">
        <v>7</v>
      </c>
      <c r="F2359">
        <v>2354</v>
      </c>
      <c r="G2359">
        <v>19.925000000000001</v>
      </c>
    </row>
    <row r="2360" spans="2:7" x14ac:dyDescent="0.25">
      <c r="B2360" s="1">
        <v>41236</v>
      </c>
      <c r="C2360" s="2">
        <v>0.74983796296296301</v>
      </c>
      <c r="D2360" t="s">
        <v>7</v>
      </c>
      <c r="E2360" t="s">
        <v>7</v>
      </c>
      <c r="F2360">
        <v>2355</v>
      </c>
      <c r="G2360">
        <v>19.923999999999999</v>
      </c>
    </row>
    <row r="2361" spans="2:7" x14ac:dyDescent="0.25">
      <c r="B2361" s="1">
        <v>41236</v>
      </c>
      <c r="C2361" s="2">
        <v>0.74984953703703694</v>
      </c>
      <c r="D2361" t="s">
        <v>7</v>
      </c>
      <c r="E2361" t="s">
        <v>7</v>
      </c>
      <c r="F2361">
        <v>2356</v>
      </c>
      <c r="G2361">
        <v>19.922999999999998</v>
      </c>
    </row>
    <row r="2362" spans="2:7" x14ac:dyDescent="0.25">
      <c r="B2362" s="1">
        <v>41236</v>
      </c>
      <c r="C2362" s="2">
        <v>0.74986111111111109</v>
      </c>
      <c r="D2362" t="s">
        <v>7</v>
      </c>
      <c r="E2362" t="s">
        <v>7</v>
      </c>
      <c r="F2362">
        <v>2357</v>
      </c>
      <c r="G2362">
        <v>19.923999999999999</v>
      </c>
    </row>
    <row r="2363" spans="2:7" x14ac:dyDescent="0.25">
      <c r="B2363" s="1">
        <v>41236</v>
      </c>
      <c r="C2363" s="2">
        <v>0.74987268518518524</v>
      </c>
      <c r="D2363" t="s">
        <v>7</v>
      </c>
      <c r="E2363" t="s">
        <v>7</v>
      </c>
      <c r="F2363">
        <v>2358</v>
      </c>
      <c r="G2363">
        <v>19.923999999999999</v>
      </c>
    </row>
    <row r="2364" spans="2:7" x14ac:dyDescent="0.25">
      <c r="B2364" s="1">
        <v>41236</v>
      </c>
      <c r="C2364" s="2">
        <v>0.74988425925925928</v>
      </c>
      <c r="D2364" t="s">
        <v>7</v>
      </c>
      <c r="E2364" t="s">
        <v>7</v>
      </c>
      <c r="F2364">
        <v>2359</v>
      </c>
      <c r="G2364">
        <v>19.923999999999999</v>
      </c>
    </row>
    <row r="2365" spans="2:7" x14ac:dyDescent="0.25">
      <c r="B2365" s="1">
        <v>41236</v>
      </c>
      <c r="C2365" s="2">
        <v>0.74989583333333332</v>
      </c>
      <c r="D2365" t="s">
        <v>7</v>
      </c>
      <c r="E2365" t="s">
        <v>7</v>
      </c>
      <c r="F2365">
        <v>2360</v>
      </c>
      <c r="G2365">
        <v>19.923999999999999</v>
      </c>
    </row>
    <row r="2366" spans="2:7" x14ac:dyDescent="0.25">
      <c r="B2366" s="1">
        <v>41236</v>
      </c>
      <c r="C2366" s="2">
        <v>0.74990740740740736</v>
      </c>
      <c r="D2366" t="s">
        <v>7</v>
      </c>
      <c r="E2366" t="s">
        <v>7</v>
      </c>
      <c r="F2366">
        <v>2361</v>
      </c>
      <c r="G2366">
        <v>19.925000000000001</v>
      </c>
    </row>
    <row r="2367" spans="2:7" x14ac:dyDescent="0.25">
      <c r="B2367" s="1">
        <v>41236</v>
      </c>
      <c r="C2367" s="2">
        <v>0.74991898148148151</v>
      </c>
      <c r="D2367" t="s">
        <v>7</v>
      </c>
      <c r="E2367" t="s">
        <v>7</v>
      </c>
      <c r="F2367">
        <v>2362</v>
      </c>
      <c r="G2367">
        <v>19.923999999999999</v>
      </c>
    </row>
    <row r="2368" spans="2:7" x14ac:dyDescent="0.25">
      <c r="B2368" s="1">
        <v>41236</v>
      </c>
      <c r="C2368" s="2">
        <v>0.74993055555555566</v>
      </c>
      <c r="D2368" t="s">
        <v>7</v>
      </c>
      <c r="E2368" t="s">
        <v>7</v>
      </c>
      <c r="F2368">
        <v>2363</v>
      </c>
      <c r="G2368">
        <v>19.923999999999999</v>
      </c>
    </row>
    <row r="2369" spans="2:7" x14ac:dyDescent="0.25">
      <c r="B2369" s="1">
        <v>41236</v>
      </c>
      <c r="C2369" s="2">
        <v>0.74994212962962958</v>
      </c>
      <c r="D2369" t="s">
        <v>7</v>
      </c>
      <c r="E2369" t="s">
        <v>7</v>
      </c>
      <c r="F2369">
        <v>2364</v>
      </c>
      <c r="G2369">
        <v>19.923999999999999</v>
      </c>
    </row>
    <row r="2370" spans="2:7" x14ac:dyDescent="0.25">
      <c r="B2370" s="1">
        <v>41236</v>
      </c>
      <c r="C2370" s="2">
        <v>0.74995370370370373</v>
      </c>
      <c r="D2370" t="s">
        <v>7</v>
      </c>
      <c r="E2370" t="s">
        <v>7</v>
      </c>
      <c r="F2370">
        <v>2365</v>
      </c>
      <c r="G2370">
        <v>19.923999999999999</v>
      </c>
    </row>
    <row r="2371" spans="2:7" x14ac:dyDescent="0.25">
      <c r="B2371" s="1">
        <v>41236</v>
      </c>
      <c r="C2371" s="2">
        <v>0.74996527777777777</v>
      </c>
      <c r="D2371" t="s">
        <v>7</v>
      </c>
      <c r="E2371" t="s">
        <v>7</v>
      </c>
      <c r="F2371">
        <v>2366</v>
      </c>
      <c r="G2371">
        <v>19.922999999999998</v>
      </c>
    </row>
    <row r="2372" spans="2:7" x14ac:dyDescent="0.25">
      <c r="B2372" s="1">
        <v>41236</v>
      </c>
      <c r="C2372" s="2">
        <v>0.74997685185185192</v>
      </c>
      <c r="D2372" t="s">
        <v>7</v>
      </c>
      <c r="E2372" t="s">
        <v>7</v>
      </c>
      <c r="F2372">
        <v>2367</v>
      </c>
      <c r="G2372">
        <v>19.925000000000001</v>
      </c>
    </row>
    <row r="2373" spans="2:7" x14ac:dyDescent="0.25">
      <c r="B2373" s="1">
        <v>41236</v>
      </c>
      <c r="C2373" s="2">
        <v>0.74998842592592585</v>
      </c>
      <c r="D2373" t="s">
        <v>7</v>
      </c>
      <c r="E2373" t="s">
        <v>7</v>
      </c>
      <c r="F2373">
        <v>2368</v>
      </c>
      <c r="G2373">
        <v>19.923999999999999</v>
      </c>
    </row>
    <row r="2374" spans="2:7" x14ac:dyDescent="0.25">
      <c r="B2374" s="1">
        <v>41236</v>
      </c>
      <c r="C2374" s="2">
        <v>0.75</v>
      </c>
      <c r="D2374" t="s">
        <v>7</v>
      </c>
      <c r="E2374" t="s">
        <v>7</v>
      </c>
      <c r="F2374">
        <v>2369</v>
      </c>
      <c r="G2374">
        <v>19.923999999999999</v>
      </c>
    </row>
    <row r="2375" spans="2:7" x14ac:dyDescent="0.25">
      <c r="B2375" s="1">
        <v>41236</v>
      </c>
      <c r="C2375" s="2">
        <v>0.75001157407407415</v>
      </c>
      <c r="D2375" t="s">
        <v>7</v>
      </c>
      <c r="E2375" t="s">
        <v>7</v>
      </c>
      <c r="F2375">
        <v>2370</v>
      </c>
      <c r="G2375">
        <v>19.923999999999999</v>
      </c>
    </row>
    <row r="2376" spans="2:7" x14ac:dyDescent="0.25">
      <c r="B2376" s="1">
        <v>41236</v>
      </c>
      <c r="C2376" s="2">
        <v>0.75002314814814808</v>
      </c>
      <c r="D2376" t="s">
        <v>7</v>
      </c>
      <c r="E2376" t="s">
        <v>7</v>
      </c>
      <c r="F2376">
        <v>2371</v>
      </c>
      <c r="G2376">
        <v>19.923999999999999</v>
      </c>
    </row>
    <row r="2377" spans="2:7" x14ac:dyDescent="0.25">
      <c r="B2377" s="1">
        <v>41236</v>
      </c>
      <c r="C2377" s="2">
        <v>0.75003472222222223</v>
      </c>
      <c r="D2377" t="s">
        <v>7</v>
      </c>
      <c r="E2377" t="s">
        <v>7</v>
      </c>
      <c r="F2377">
        <v>2372</v>
      </c>
      <c r="G2377">
        <v>19.923999999999999</v>
      </c>
    </row>
    <row r="2378" spans="2:7" x14ac:dyDescent="0.25">
      <c r="B2378" s="1">
        <v>41236</v>
      </c>
      <c r="C2378" s="2">
        <v>0.75004629629629627</v>
      </c>
      <c r="D2378" t="s">
        <v>7</v>
      </c>
      <c r="E2378" t="s">
        <v>7</v>
      </c>
      <c r="F2378">
        <v>2373</v>
      </c>
      <c r="G2378">
        <v>19.925000000000001</v>
      </c>
    </row>
    <row r="2379" spans="2:7" x14ac:dyDescent="0.25">
      <c r="B2379" s="1">
        <v>41236</v>
      </c>
      <c r="C2379" s="2">
        <v>0.75005787037037042</v>
      </c>
      <c r="D2379" t="s">
        <v>7</v>
      </c>
      <c r="E2379" t="s">
        <v>7</v>
      </c>
      <c r="F2379">
        <v>2374</v>
      </c>
      <c r="G2379">
        <v>19.922999999999998</v>
      </c>
    </row>
    <row r="2380" spans="2:7" x14ac:dyDescent="0.25">
      <c r="B2380" s="1">
        <v>41236</v>
      </c>
      <c r="C2380" s="2">
        <v>0.75006944444444434</v>
      </c>
      <c r="D2380" t="s">
        <v>7</v>
      </c>
      <c r="E2380" t="s">
        <v>7</v>
      </c>
      <c r="F2380">
        <v>2375</v>
      </c>
      <c r="G2380">
        <v>19.922999999999998</v>
      </c>
    </row>
    <row r="2381" spans="2:7" x14ac:dyDescent="0.25">
      <c r="B2381" s="1">
        <v>41236</v>
      </c>
      <c r="C2381" s="2">
        <v>0.75008101851851849</v>
      </c>
      <c r="D2381" t="s">
        <v>7</v>
      </c>
      <c r="E2381" t="s">
        <v>7</v>
      </c>
      <c r="F2381">
        <v>2376</v>
      </c>
      <c r="G2381">
        <v>19.923999999999999</v>
      </c>
    </row>
    <row r="2382" spans="2:7" x14ac:dyDescent="0.25">
      <c r="B2382" s="1">
        <v>41236</v>
      </c>
      <c r="C2382" s="2">
        <v>0.75009259259259264</v>
      </c>
      <c r="D2382" t="s">
        <v>7</v>
      </c>
      <c r="E2382" t="s">
        <v>7</v>
      </c>
      <c r="F2382">
        <v>2377</v>
      </c>
      <c r="G2382">
        <v>19.923999999999999</v>
      </c>
    </row>
    <row r="2383" spans="2:7" x14ac:dyDescent="0.25">
      <c r="B2383" s="1">
        <v>41236</v>
      </c>
      <c r="C2383" s="2">
        <v>0.75010416666666668</v>
      </c>
      <c r="D2383" t="s">
        <v>7</v>
      </c>
      <c r="E2383" t="s">
        <v>7</v>
      </c>
      <c r="F2383">
        <v>2378</v>
      </c>
      <c r="G2383">
        <v>19.923999999999999</v>
      </c>
    </row>
    <row r="2384" spans="2:7" x14ac:dyDescent="0.25">
      <c r="B2384" s="1">
        <v>41236</v>
      </c>
      <c r="C2384" s="2">
        <v>0.75011574074074072</v>
      </c>
      <c r="D2384" t="s">
        <v>7</v>
      </c>
      <c r="E2384" t="s">
        <v>7</v>
      </c>
      <c r="F2384">
        <v>2379</v>
      </c>
      <c r="G2384">
        <v>19.925000000000001</v>
      </c>
    </row>
    <row r="2385" spans="2:7" x14ac:dyDescent="0.25">
      <c r="B2385" s="1">
        <v>41236</v>
      </c>
      <c r="C2385" s="2">
        <v>0.75012731481481476</v>
      </c>
      <c r="D2385" t="s">
        <v>7</v>
      </c>
      <c r="E2385" t="s">
        <v>7</v>
      </c>
      <c r="F2385">
        <v>2380</v>
      </c>
      <c r="G2385">
        <v>19.922999999999998</v>
      </c>
    </row>
    <row r="2386" spans="2:7" x14ac:dyDescent="0.25">
      <c r="B2386" s="1">
        <v>41236</v>
      </c>
      <c r="C2386" s="2">
        <v>0.75013888888888891</v>
      </c>
      <c r="D2386" t="s">
        <v>7</v>
      </c>
      <c r="E2386" t="s">
        <v>7</v>
      </c>
      <c r="F2386">
        <v>2381</v>
      </c>
      <c r="G2386">
        <v>19.925000000000001</v>
      </c>
    </row>
    <row r="2387" spans="2:7" x14ac:dyDescent="0.25">
      <c r="B2387" s="1">
        <v>41236</v>
      </c>
      <c r="C2387" s="2">
        <v>0.75015046296296306</v>
      </c>
      <c r="D2387" t="s">
        <v>7</v>
      </c>
      <c r="E2387" t="s">
        <v>7</v>
      </c>
      <c r="F2387">
        <v>2382</v>
      </c>
      <c r="G2387">
        <v>19.923999999999999</v>
      </c>
    </row>
    <row r="2388" spans="2:7" x14ac:dyDescent="0.25">
      <c r="B2388" s="1">
        <v>41236</v>
      </c>
      <c r="C2388" s="2">
        <v>0.75016203703703699</v>
      </c>
      <c r="D2388" t="s">
        <v>7</v>
      </c>
      <c r="E2388" t="s">
        <v>7</v>
      </c>
      <c r="F2388">
        <v>2383</v>
      </c>
      <c r="G2388">
        <v>19.923999999999999</v>
      </c>
    </row>
    <row r="2389" spans="2:7" x14ac:dyDescent="0.25">
      <c r="B2389" s="1">
        <v>41236</v>
      </c>
      <c r="C2389" s="2">
        <v>0.75017361111111114</v>
      </c>
      <c r="D2389" t="s">
        <v>7</v>
      </c>
      <c r="E2389" t="s">
        <v>7</v>
      </c>
      <c r="F2389">
        <v>2384</v>
      </c>
      <c r="G2389">
        <v>19.923999999999999</v>
      </c>
    </row>
    <row r="2390" spans="2:7" x14ac:dyDescent="0.25">
      <c r="B2390" s="1">
        <v>41236</v>
      </c>
      <c r="C2390" s="2">
        <v>0.75018518518518518</v>
      </c>
      <c r="D2390" t="s">
        <v>7</v>
      </c>
      <c r="E2390" t="s">
        <v>7</v>
      </c>
      <c r="F2390">
        <v>2385</v>
      </c>
      <c r="G2390">
        <v>19.923999999999999</v>
      </c>
    </row>
    <row r="2391" spans="2:7" x14ac:dyDescent="0.25">
      <c r="B2391" s="1">
        <v>41236</v>
      </c>
      <c r="C2391" s="2">
        <v>0.75019675925925933</v>
      </c>
      <c r="D2391" t="s">
        <v>7</v>
      </c>
      <c r="E2391" t="s">
        <v>7</v>
      </c>
      <c r="F2391">
        <v>2386</v>
      </c>
      <c r="G2391">
        <v>19.925000000000001</v>
      </c>
    </row>
    <row r="2392" spans="2:7" x14ac:dyDescent="0.25">
      <c r="B2392" s="1">
        <v>41236</v>
      </c>
      <c r="C2392" s="2">
        <v>0.75020833333333325</v>
      </c>
      <c r="D2392" t="s">
        <v>7</v>
      </c>
      <c r="E2392" t="s">
        <v>7</v>
      </c>
      <c r="F2392">
        <v>2387</v>
      </c>
      <c r="G2392">
        <v>19.925000000000001</v>
      </c>
    </row>
    <row r="2393" spans="2:7" x14ac:dyDescent="0.25">
      <c r="B2393" s="1">
        <v>41236</v>
      </c>
      <c r="C2393" s="2">
        <v>0.7502199074074074</v>
      </c>
      <c r="D2393" t="s">
        <v>7</v>
      </c>
      <c r="E2393" t="s">
        <v>7</v>
      </c>
      <c r="F2393">
        <v>2388</v>
      </c>
      <c r="G2393">
        <v>19.922999999999998</v>
      </c>
    </row>
    <row r="2394" spans="2:7" x14ac:dyDescent="0.25">
      <c r="B2394" s="1">
        <v>41236</v>
      </c>
      <c r="C2394" s="2">
        <v>0.75023148148148155</v>
      </c>
      <c r="D2394" t="s">
        <v>7</v>
      </c>
      <c r="E2394" t="s">
        <v>7</v>
      </c>
      <c r="F2394">
        <v>2389</v>
      </c>
      <c r="G2394">
        <v>19.923999999999999</v>
      </c>
    </row>
    <row r="2395" spans="2:7" x14ac:dyDescent="0.25">
      <c r="B2395" s="1">
        <v>41236</v>
      </c>
      <c r="C2395" s="2">
        <v>0.75024305555555548</v>
      </c>
      <c r="D2395" t="s">
        <v>7</v>
      </c>
      <c r="E2395" t="s">
        <v>7</v>
      </c>
      <c r="F2395">
        <v>2390</v>
      </c>
      <c r="G2395">
        <v>19.925000000000001</v>
      </c>
    </row>
    <row r="2396" spans="2:7" x14ac:dyDescent="0.25">
      <c r="B2396" s="1">
        <v>41236</v>
      </c>
      <c r="C2396" s="2">
        <v>0.75025462962962963</v>
      </c>
      <c r="D2396" t="s">
        <v>7</v>
      </c>
      <c r="E2396" t="s">
        <v>7</v>
      </c>
      <c r="F2396">
        <v>2391</v>
      </c>
      <c r="G2396">
        <v>19.923999999999999</v>
      </c>
    </row>
    <row r="2397" spans="2:7" x14ac:dyDescent="0.25">
      <c r="B2397" s="1">
        <v>41236</v>
      </c>
      <c r="C2397" s="2">
        <v>0.75026620370370367</v>
      </c>
      <c r="D2397" t="s">
        <v>7</v>
      </c>
      <c r="E2397" t="s">
        <v>7</v>
      </c>
      <c r="F2397">
        <v>2392</v>
      </c>
      <c r="G2397">
        <v>19.923999999999999</v>
      </c>
    </row>
    <row r="2398" spans="2:7" x14ac:dyDescent="0.25">
      <c r="B2398" s="1">
        <v>41236</v>
      </c>
      <c r="C2398" s="2">
        <v>0.75027777777777782</v>
      </c>
      <c r="D2398" t="s">
        <v>7</v>
      </c>
      <c r="E2398" t="s">
        <v>7</v>
      </c>
      <c r="F2398">
        <v>2393</v>
      </c>
      <c r="G2398">
        <v>19.925000000000001</v>
      </c>
    </row>
    <row r="2399" spans="2:7" x14ac:dyDescent="0.25">
      <c r="B2399" s="1">
        <v>41236</v>
      </c>
      <c r="C2399" s="2">
        <v>0.75028935185185175</v>
      </c>
      <c r="D2399" t="s">
        <v>7</v>
      </c>
      <c r="E2399" t="s">
        <v>7</v>
      </c>
      <c r="F2399">
        <v>2394</v>
      </c>
      <c r="G2399">
        <v>19.923999999999999</v>
      </c>
    </row>
    <row r="2400" spans="2:7" x14ac:dyDescent="0.25">
      <c r="B2400" s="1">
        <v>41236</v>
      </c>
      <c r="C2400" s="2">
        <v>0.7503009259259259</v>
      </c>
      <c r="D2400" t="s">
        <v>7</v>
      </c>
      <c r="E2400" t="s">
        <v>7</v>
      </c>
      <c r="F2400">
        <v>2395</v>
      </c>
      <c r="G2400">
        <v>19.923999999999999</v>
      </c>
    </row>
    <row r="2401" spans="2:7" x14ac:dyDescent="0.25">
      <c r="B2401" s="1">
        <v>41236</v>
      </c>
      <c r="C2401" s="2">
        <v>0.75031250000000005</v>
      </c>
      <c r="D2401" t="s">
        <v>7</v>
      </c>
      <c r="E2401" t="s">
        <v>7</v>
      </c>
      <c r="F2401">
        <v>2396</v>
      </c>
      <c r="G2401">
        <v>19.923999999999999</v>
      </c>
    </row>
    <row r="2402" spans="2:7" x14ac:dyDescent="0.25">
      <c r="B2402" s="1">
        <v>41236</v>
      </c>
      <c r="C2402" s="2">
        <v>0.75032407407407409</v>
      </c>
      <c r="D2402" t="s">
        <v>7</v>
      </c>
      <c r="E2402" t="s">
        <v>7</v>
      </c>
      <c r="F2402">
        <v>2397</v>
      </c>
      <c r="G2402">
        <v>19.923999999999999</v>
      </c>
    </row>
    <row r="2403" spans="2:7" x14ac:dyDescent="0.25">
      <c r="B2403" s="1">
        <v>41236</v>
      </c>
      <c r="C2403" s="2">
        <v>0.75033564814814813</v>
      </c>
      <c r="D2403" t="s">
        <v>7</v>
      </c>
      <c r="E2403" t="s">
        <v>7</v>
      </c>
      <c r="F2403">
        <v>2398</v>
      </c>
      <c r="G2403">
        <v>19.925000000000001</v>
      </c>
    </row>
    <row r="2404" spans="2:7" x14ac:dyDescent="0.25">
      <c r="B2404" s="1">
        <v>41236</v>
      </c>
      <c r="C2404" s="2">
        <v>0.75034722222222217</v>
      </c>
      <c r="D2404" t="s">
        <v>7</v>
      </c>
      <c r="E2404" t="s">
        <v>7</v>
      </c>
      <c r="F2404">
        <v>2399</v>
      </c>
      <c r="G2404">
        <v>19.923999999999999</v>
      </c>
    </row>
    <row r="2405" spans="2:7" x14ac:dyDescent="0.25">
      <c r="B2405" s="1">
        <v>41236</v>
      </c>
      <c r="C2405" s="2">
        <v>0.75035879629629632</v>
      </c>
      <c r="D2405" t="s">
        <v>7</v>
      </c>
      <c r="E2405" t="s">
        <v>7</v>
      </c>
      <c r="F2405">
        <v>2400</v>
      </c>
      <c r="G2405">
        <v>19.925000000000001</v>
      </c>
    </row>
    <row r="2406" spans="2:7" x14ac:dyDescent="0.25">
      <c r="B2406" s="1">
        <v>41236</v>
      </c>
      <c r="C2406" s="2">
        <v>0.75037037037037047</v>
      </c>
      <c r="D2406" t="s">
        <v>7</v>
      </c>
      <c r="E2406" t="s">
        <v>7</v>
      </c>
      <c r="F2406">
        <v>2401</v>
      </c>
      <c r="G2406">
        <v>19.923999999999999</v>
      </c>
    </row>
    <row r="2407" spans="2:7" x14ac:dyDescent="0.25">
      <c r="B2407" s="1">
        <v>41236</v>
      </c>
      <c r="C2407" s="2">
        <v>0.75038194444444439</v>
      </c>
      <c r="D2407" t="s">
        <v>7</v>
      </c>
      <c r="E2407" t="s">
        <v>7</v>
      </c>
      <c r="F2407">
        <v>2402</v>
      </c>
      <c r="G2407">
        <v>19.925000000000001</v>
      </c>
    </row>
    <row r="2408" spans="2:7" x14ac:dyDescent="0.25">
      <c r="B2408" s="1">
        <v>41236</v>
      </c>
      <c r="C2408" s="2">
        <v>0.75039351851851854</v>
      </c>
      <c r="D2408" t="s">
        <v>7</v>
      </c>
      <c r="E2408" t="s">
        <v>7</v>
      </c>
      <c r="F2408">
        <v>2403</v>
      </c>
      <c r="G2408">
        <v>19.923999999999999</v>
      </c>
    </row>
    <row r="2409" spans="2:7" x14ac:dyDescent="0.25">
      <c r="B2409" s="1">
        <v>41236</v>
      </c>
      <c r="C2409" s="2">
        <v>0.75040509259259258</v>
      </c>
      <c r="D2409" t="s">
        <v>7</v>
      </c>
      <c r="E2409" t="s">
        <v>7</v>
      </c>
      <c r="F2409">
        <v>2404</v>
      </c>
      <c r="G2409">
        <v>19.925000000000001</v>
      </c>
    </row>
    <row r="2410" spans="2:7" x14ac:dyDescent="0.25">
      <c r="B2410" s="1">
        <v>41236</v>
      </c>
      <c r="C2410" s="2">
        <v>0.75041666666666673</v>
      </c>
      <c r="D2410" t="s">
        <v>7</v>
      </c>
      <c r="E2410" t="s">
        <v>7</v>
      </c>
      <c r="F2410">
        <v>2405</v>
      </c>
      <c r="G2410">
        <v>19.872</v>
      </c>
    </row>
    <row r="2411" spans="2:7" x14ac:dyDescent="0.25">
      <c r="B2411" s="1">
        <v>41236</v>
      </c>
      <c r="C2411" s="2">
        <v>0.75042824074074066</v>
      </c>
      <c r="D2411" t="s">
        <v>7</v>
      </c>
      <c r="E2411" t="s">
        <v>7</v>
      </c>
      <c r="F2411">
        <v>2406</v>
      </c>
      <c r="G2411">
        <v>18.792000000000002</v>
      </c>
    </row>
    <row r="2412" spans="2:7" x14ac:dyDescent="0.25">
      <c r="B2412" s="1">
        <v>41236</v>
      </c>
      <c r="C2412" s="2">
        <v>0.75043981481481481</v>
      </c>
      <c r="D2412" t="s">
        <v>7</v>
      </c>
      <c r="E2412" t="s">
        <v>7</v>
      </c>
      <c r="F2412">
        <v>2407</v>
      </c>
      <c r="G2412">
        <v>17.654</v>
      </c>
    </row>
    <row r="2413" spans="2:7" x14ac:dyDescent="0.25">
      <c r="B2413" s="1">
        <v>41236</v>
      </c>
      <c r="C2413" s="2">
        <v>0.75045138888888896</v>
      </c>
      <c r="D2413" t="s">
        <v>7</v>
      </c>
      <c r="E2413" t="s">
        <v>7</v>
      </c>
      <c r="F2413">
        <v>2408</v>
      </c>
      <c r="G2413">
        <v>16.677</v>
      </c>
    </row>
    <row r="2414" spans="2:7" x14ac:dyDescent="0.25">
      <c r="B2414" s="1">
        <v>41236</v>
      </c>
      <c r="C2414" s="2">
        <v>0.750462962962963</v>
      </c>
      <c r="D2414" t="s">
        <v>7</v>
      </c>
      <c r="E2414" t="s">
        <v>7</v>
      </c>
      <c r="F2414">
        <v>2409</v>
      </c>
      <c r="G2414">
        <v>15.742000000000001</v>
      </c>
    </row>
    <row r="2415" spans="2:7" x14ac:dyDescent="0.25">
      <c r="B2415" s="1">
        <v>41236</v>
      </c>
      <c r="C2415" s="2">
        <v>0.75047453703703704</v>
      </c>
      <c r="D2415" t="s">
        <v>7</v>
      </c>
      <c r="E2415" t="s">
        <v>7</v>
      </c>
      <c r="F2415">
        <v>2410</v>
      </c>
      <c r="G2415">
        <v>14.884</v>
      </c>
    </row>
    <row r="2416" spans="2:7" x14ac:dyDescent="0.25">
      <c r="B2416" s="1">
        <v>41236</v>
      </c>
      <c r="C2416" s="2">
        <v>0.75048611111111108</v>
      </c>
      <c r="D2416" t="s">
        <v>7</v>
      </c>
      <c r="E2416" t="s">
        <v>7</v>
      </c>
      <c r="F2416">
        <v>2411</v>
      </c>
      <c r="G2416">
        <v>14.872</v>
      </c>
    </row>
    <row r="2417" spans="2:7" x14ac:dyDescent="0.25">
      <c r="B2417" s="1">
        <v>41236</v>
      </c>
      <c r="C2417" s="2">
        <v>0.75049768518518523</v>
      </c>
      <c r="D2417" t="s">
        <v>7</v>
      </c>
      <c r="E2417" t="s">
        <v>7</v>
      </c>
      <c r="F2417">
        <v>2412</v>
      </c>
      <c r="G2417">
        <v>15.847</v>
      </c>
    </row>
    <row r="2418" spans="2:7" x14ac:dyDescent="0.25">
      <c r="B2418" s="1">
        <v>41236</v>
      </c>
      <c r="C2418" s="2">
        <v>0.75050925925925915</v>
      </c>
      <c r="D2418" t="s">
        <v>7</v>
      </c>
      <c r="E2418" t="s">
        <v>7</v>
      </c>
      <c r="F2418">
        <v>2413</v>
      </c>
      <c r="G2418">
        <v>16.626000000000001</v>
      </c>
    </row>
    <row r="2419" spans="2:7" x14ac:dyDescent="0.25">
      <c r="B2419" s="1">
        <v>41236</v>
      </c>
      <c r="C2419" s="2">
        <v>0.7505208333333333</v>
      </c>
      <c r="D2419" t="s">
        <v>7</v>
      </c>
      <c r="E2419" t="s">
        <v>7</v>
      </c>
      <c r="F2419">
        <v>2414</v>
      </c>
      <c r="G2419">
        <v>17.3</v>
      </c>
    </row>
    <row r="2420" spans="2:7" x14ac:dyDescent="0.25">
      <c r="B2420" s="1">
        <v>41236</v>
      </c>
      <c r="C2420" s="2">
        <v>0.75053240740740745</v>
      </c>
      <c r="D2420" t="s">
        <v>7</v>
      </c>
      <c r="E2420" t="s">
        <v>7</v>
      </c>
      <c r="F2420">
        <v>2415</v>
      </c>
      <c r="G2420">
        <v>17.888999999999999</v>
      </c>
    </row>
    <row r="2421" spans="2:7" x14ac:dyDescent="0.25">
      <c r="B2421" s="1">
        <v>41236</v>
      </c>
      <c r="C2421" s="2">
        <v>0.75054398148148149</v>
      </c>
      <c r="D2421" t="s">
        <v>7</v>
      </c>
      <c r="E2421" t="s">
        <v>7</v>
      </c>
      <c r="F2421">
        <v>2416</v>
      </c>
      <c r="G2421">
        <v>18.385999999999999</v>
      </c>
    </row>
    <row r="2422" spans="2:7" x14ac:dyDescent="0.25">
      <c r="B2422" s="1">
        <v>41236</v>
      </c>
      <c r="C2422" s="2">
        <v>0.75055555555555553</v>
      </c>
      <c r="D2422" t="s">
        <v>7</v>
      </c>
      <c r="E2422" t="s">
        <v>7</v>
      </c>
      <c r="F2422">
        <v>2417</v>
      </c>
      <c r="G2422">
        <v>18.811</v>
      </c>
    </row>
    <row r="2423" spans="2:7" x14ac:dyDescent="0.25">
      <c r="B2423" s="1">
        <v>41236</v>
      </c>
      <c r="C2423" s="2">
        <v>0.75056712962962957</v>
      </c>
      <c r="D2423" t="s">
        <v>7</v>
      </c>
      <c r="E2423" t="s">
        <v>7</v>
      </c>
      <c r="F2423">
        <v>2418</v>
      </c>
      <c r="G2423">
        <v>19.148</v>
      </c>
    </row>
    <row r="2424" spans="2:7" x14ac:dyDescent="0.25">
      <c r="B2424" s="1">
        <v>41236</v>
      </c>
      <c r="C2424" s="2">
        <v>0.75057870370370372</v>
      </c>
      <c r="D2424" t="s">
        <v>7</v>
      </c>
      <c r="E2424" t="s">
        <v>7</v>
      </c>
      <c r="F2424">
        <v>2419</v>
      </c>
      <c r="G2424">
        <v>19.431000000000001</v>
      </c>
    </row>
    <row r="2425" spans="2:7" x14ac:dyDescent="0.25">
      <c r="B2425" s="1">
        <v>41236</v>
      </c>
      <c r="C2425" s="2">
        <v>0.75059027777777787</v>
      </c>
      <c r="D2425" t="s">
        <v>7</v>
      </c>
      <c r="E2425" t="s">
        <v>7</v>
      </c>
      <c r="F2425">
        <v>2420</v>
      </c>
      <c r="G2425">
        <v>19.643000000000001</v>
      </c>
    </row>
    <row r="2426" spans="2:7" x14ac:dyDescent="0.25">
      <c r="B2426" s="1">
        <v>41236</v>
      </c>
      <c r="C2426" s="2">
        <v>0.7506018518518518</v>
      </c>
      <c r="D2426" t="s">
        <v>7</v>
      </c>
      <c r="E2426" t="s">
        <v>7</v>
      </c>
      <c r="F2426">
        <v>2421</v>
      </c>
      <c r="G2426">
        <v>19.803000000000001</v>
      </c>
    </row>
    <row r="2427" spans="2:7" x14ac:dyDescent="0.25">
      <c r="B2427" s="1">
        <v>41236</v>
      </c>
      <c r="C2427" s="2">
        <v>0.75061342592592595</v>
      </c>
      <c r="D2427" t="s">
        <v>7</v>
      </c>
      <c r="E2427" t="s">
        <v>7</v>
      </c>
      <c r="F2427">
        <v>2422</v>
      </c>
      <c r="G2427">
        <v>19.91</v>
      </c>
    </row>
    <row r="2428" spans="2:7" x14ac:dyDescent="0.25">
      <c r="B2428" s="1">
        <v>41236</v>
      </c>
      <c r="C2428" s="2">
        <v>0.75062499999999999</v>
      </c>
      <c r="D2428" t="s">
        <v>7</v>
      </c>
      <c r="E2428" t="s">
        <v>7</v>
      </c>
      <c r="F2428">
        <v>2423</v>
      </c>
      <c r="G2428">
        <v>19.984999999999999</v>
      </c>
    </row>
    <row r="2429" spans="2:7" x14ac:dyDescent="0.25">
      <c r="B2429" s="1">
        <v>41236</v>
      </c>
      <c r="C2429" s="2">
        <v>0.75063657407407414</v>
      </c>
      <c r="D2429" t="s">
        <v>7</v>
      </c>
      <c r="E2429" t="s">
        <v>7</v>
      </c>
      <c r="F2429">
        <v>2424</v>
      </c>
      <c r="G2429">
        <v>20.027999999999999</v>
      </c>
    </row>
    <row r="2430" spans="2:7" x14ac:dyDescent="0.25">
      <c r="B2430" s="1">
        <v>41236</v>
      </c>
      <c r="C2430" s="2">
        <v>0.75064814814814806</v>
      </c>
      <c r="D2430" t="s">
        <v>7</v>
      </c>
      <c r="E2430" t="s">
        <v>7</v>
      </c>
      <c r="F2430">
        <v>2425</v>
      </c>
      <c r="G2430">
        <v>20.045999999999999</v>
      </c>
    </row>
    <row r="2431" spans="2:7" x14ac:dyDescent="0.25">
      <c r="B2431" s="1">
        <v>41236</v>
      </c>
      <c r="C2431" s="2">
        <v>0.75065972222222221</v>
      </c>
      <c r="D2431" t="s">
        <v>7</v>
      </c>
      <c r="E2431" t="s">
        <v>7</v>
      </c>
      <c r="F2431">
        <v>2426</v>
      </c>
      <c r="G2431">
        <v>20.047000000000001</v>
      </c>
    </row>
    <row r="2432" spans="2:7" x14ac:dyDescent="0.25">
      <c r="B2432" s="1">
        <v>41236</v>
      </c>
      <c r="C2432" s="2">
        <v>0.75067129629629636</v>
      </c>
      <c r="D2432" t="s">
        <v>7</v>
      </c>
      <c r="E2432" t="s">
        <v>7</v>
      </c>
      <c r="F2432">
        <v>2427</v>
      </c>
      <c r="G2432">
        <v>20.047000000000001</v>
      </c>
    </row>
    <row r="2433" spans="2:7" x14ac:dyDescent="0.25">
      <c r="B2433" s="1">
        <v>41236</v>
      </c>
      <c r="C2433" s="2">
        <v>0.7506828703703704</v>
      </c>
      <c r="D2433" t="s">
        <v>7</v>
      </c>
      <c r="E2433" t="s">
        <v>7</v>
      </c>
      <c r="F2433">
        <v>2428</v>
      </c>
      <c r="G2433">
        <v>20.047999999999998</v>
      </c>
    </row>
    <row r="2434" spans="2:7" x14ac:dyDescent="0.25">
      <c r="B2434" s="1">
        <v>41236</v>
      </c>
      <c r="C2434" s="2">
        <v>0.75069444444444444</v>
      </c>
      <c r="D2434" t="s">
        <v>7</v>
      </c>
      <c r="E2434" t="s">
        <v>7</v>
      </c>
      <c r="F2434">
        <v>2429</v>
      </c>
      <c r="G2434">
        <v>20.047999999999998</v>
      </c>
    </row>
    <row r="2435" spans="2:7" x14ac:dyDescent="0.25">
      <c r="B2435" s="1">
        <v>41236</v>
      </c>
      <c r="C2435" s="2">
        <v>0.75070601851851848</v>
      </c>
      <c r="D2435" t="s">
        <v>7</v>
      </c>
      <c r="E2435" t="s">
        <v>7</v>
      </c>
      <c r="F2435">
        <v>2430</v>
      </c>
      <c r="G2435">
        <v>20.047999999999998</v>
      </c>
    </row>
    <row r="2436" spans="2:7" x14ac:dyDescent="0.25">
      <c r="B2436" s="1">
        <v>41236</v>
      </c>
      <c r="C2436" s="2">
        <v>0.75071759259259263</v>
      </c>
      <c r="D2436" t="s">
        <v>7</v>
      </c>
      <c r="E2436" t="s">
        <v>7</v>
      </c>
      <c r="F2436">
        <v>2431</v>
      </c>
      <c r="G2436">
        <v>20.048999999999999</v>
      </c>
    </row>
    <row r="2437" spans="2:7" x14ac:dyDescent="0.25">
      <c r="B2437" s="1">
        <v>41236</v>
      </c>
      <c r="C2437" s="2">
        <v>0.75072916666666656</v>
      </c>
      <c r="D2437" t="s">
        <v>7</v>
      </c>
      <c r="E2437" t="s">
        <v>7</v>
      </c>
      <c r="F2437">
        <v>2432</v>
      </c>
      <c r="G2437">
        <v>20.048999999999999</v>
      </c>
    </row>
    <row r="2438" spans="2:7" x14ac:dyDescent="0.25">
      <c r="B2438" s="1">
        <v>41236</v>
      </c>
      <c r="C2438" s="2">
        <v>0.75074074074074071</v>
      </c>
      <c r="D2438" t="s">
        <v>7</v>
      </c>
      <c r="E2438" t="s">
        <v>7</v>
      </c>
      <c r="F2438">
        <v>2433</v>
      </c>
      <c r="G2438">
        <v>20.050999999999998</v>
      </c>
    </row>
    <row r="2439" spans="2:7" x14ac:dyDescent="0.25">
      <c r="B2439" s="1">
        <v>41236</v>
      </c>
      <c r="C2439" s="2">
        <v>0.75075231481481486</v>
      </c>
      <c r="D2439" t="s">
        <v>7</v>
      </c>
      <c r="E2439" t="s">
        <v>7</v>
      </c>
      <c r="F2439">
        <v>2434</v>
      </c>
      <c r="G2439">
        <v>20.05</v>
      </c>
    </row>
    <row r="2440" spans="2:7" x14ac:dyDescent="0.25">
      <c r="B2440" s="1">
        <v>41236</v>
      </c>
      <c r="C2440" s="2">
        <v>0.7507638888888889</v>
      </c>
      <c r="D2440" t="s">
        <v>7</v>
      </c>
      <c r="E2440" t="s">
        <v>7</v>
      </c>
      <c r="F2440">
        <v>2435</v>
      </c>
      <c r="G2440">
        <v>20.05</v>
      </c>
    </row>
    <row r="2441" spans="2:7" x14ac:dyDescent="0.25">
      <c r="B2441" s="1">
        <v>41236</v>
      </c>
      <c r="C2441" s="2">
        <v>0.75077546296296294</v>
      </c>
      <c r="D2441" t="s">
        <v>7</v>
      </c>
      <c r="E2441" t="s">
        <v>7</v>
      </c>
      <c r="F2441">
        <v>2436</v>
      </c>
      <c r="G2441">
        <v>20.050999999999998</v>
      </c>
    </row>
    <row r="2442" spans="2:7" x14ac:dyDescent="0.25">
      <c r="B2442" s="1">
        <v>41236</v>
      </c>
      <c r="C2442" s="2">
        <v>0.75078703703703698</v>
      </c>
      <c r="D2442" t="s">
        <v>7</v>
      </c>
      <c r="E2442" t="s">
        <v>7</v>
      </c>
      <c r="F2442">
        <v>2437</v>
      </c>
      <c r="G2442">
        <v>20.052</v>
      </c>
    </row>
    <row r="2443" spans="2:7" x14ac:dyDescent="0.25">
      <c r="B2443" s="1">
        <v>41236</v>
      </c>
      <c r="C2443" s="2">
        <v>0.75079861111111112</v>
      </c>
      <c r="D2443" t="s">
        <v>7</v>
      </c>
      <c r="E2443" t="s">
        <v>7</v>
      </c>
      <c r="F2443">
        <v>2438</v>
      </c>
      <c r="G2443">
        <v>20.052</v>
      </c>
    </row>
    <row r="2444" spans="2:7" x14ac:dyDescent="0.25">
      <c r="B2444" s="1">
        <v>41236</v>
      </c>
      <c r="C2444" s="2">
        <v>0.75081018518518527</v>
      </c>
      <c r="D2444" t="s">
        <v>7</v>
      </c>
      <c r="E2444" t="s">
        <v>7</v>
      </c>
      <c r="F2444">
        <v>2439</v>
      </c>
      <c r="G2444">
        <v>20.052</v>
      </c>
    </row>
    <row r="2445" spans="2:7" x14ac:dyDescent="0.25">
      <c r="B2445" s="1">
        <v>41236</v>
      </c>
      <c r="C2445" s="2">
        <v>0.7508217592592592</v>
      </c>
      <c r="D2445" t="s">
        <v>7</v>
      </c>
      <c r="E2445" t="s">
        <v>7</v>
      </c>
      <c r="F2445">
        <v>2440</v>
      </c>
      <c r="G2445">
        <v>20.053000000000001</v>
      </c>
    </row>
    <row r="2446" spans="2:7" x14ac:dyDescent="0.25">
      <c r="B2446" s="1">
        <v>41236</v>
      </c>
      <c r="C2446" s="2">
        <v>0.75083333333333335</v>
      </c>
      <c r="D2446" t="s">
        <v>7</v>
      </c>
      <c r="E2446" t="s">
        <v>7</v>
      </c>
      <c r="F2446">
        <v>2441</v>
      </c>
      <c r="G2446">
        <v>20.052</v>
      </c>
    </row>
    <row r="2447" spans="2:7" x14ac:dyDescent="0.25">
      <c r="B2447" s="1">
        <v>41236</v>
      </c>
      <c r="C2447" s="2">
        <v>0.75084490740740739</v>
      </c>
      <c r="D2447" t="s">
        <v>7</v>
      </c>
      <c r="E2447" t="s">
        <v>7</v>
      </c>
      <c r="F2447">
        <v>2442</v>
      </c>
      <c r="G2447">
        <v>20.053000000000001</v>
      </c>
    </row>
    <row r="2448" spans="2:7" x14ac:dyDescent="0.25">
      <c r="B2448" s="1">
        <v>41236</v>
      </c>
      <c r="C2448" s="2">
        <v>0.75085648148148154</v>
      </c>
      <c r="D2448" t="s">
        <v>7</v>
      </c>
      <c r="E2448" t="s">
        <v>7</v>
      </c>
      <c r="F2448">
        <v>2443</v>
      </c>
      <c r="G2448">
        <v>20.053000000000001</v>
      </c>
    </row>
    <row r="2449" spans="2:7" x14ac:dyDescent="0.25">
      <c r="B2449" s="1">
        <v>41236</v>
      </c>
      <c r="C2449" s="2">
        <v>0.75086805555555547</v>
      </c>
      <c r="D2449" t="s">
        <v>7</v>
      </c>
      <c r="E2449" t="s">
        <v>7</v>
      </c>
      <c r="F2449">
        <v>2444</v>
      </c>
      <c r="G2449">
        <v>20.053000000000001</v>
      </c>
    </row>
    <row r="2450" spans="2:7" x14ac:dyDescent="0.25">
      <c r="B2450" s="1">
        <v>41236</v>
      </c>
      <c r="C2450" s="2">
        <v>0.75087962962962962</v>
      </c>
      <c r="D2450" t="s">
        <v>7</v>
      </c>
      <c r="E2450" t="s">
        <v>7</v>
      </c>
      <c r="F2450">
        <v>2445</v>
      </c>
      <c r="G2450">
        <v>20.053000000000001</v>
      </c>
    </row>
    <row r="2451" spans="2:7" x14ac:dyDescent="0.25">
      <c r="B2451" s="1">
        <v>41236</v>
      </c>
      <c r="C2451" s="2">
        <v>0.75089120370370377</v>
      </c>
      <c r="D2451" t="s">
        <v>7</v>
      </c>
      <c r="E2451" t="s">
        <v>7</v>
      </c>
      <c r="F2451">
        <v>2446</v>
      </c>
      <c r="G2451">
        <v>20.053000000000001</v>
      </c>
    </row>
    <row r="2452" spans="2:7" x14ac:dyDescent="0.25">
      <c r="B2452" s="1">
        <v>41236</v>
      </c>
      <c r="C2452" s="2">
        <v>0.75090277777777781</v>
      </c>
      <c r="D2452" t="s">
        <v>7</v>
      </c>
      <c r="E2452" t="s">
        <v>7</v>
      </c>
      <c r="F2452">
        <v>2447</v>
      </c>
      <c r="G2452">
        <v>20.053000000000001</v>
      </c>
    </row>
    <row r="2453" spans="2:7" x14ac:dyDescent="0.25">
      <c r="B2453" s="1">
        <v>41236</v>
      </c>
      <c r="C2453" s="2">
        <v>0.75091435185185185</v>
      </c>
      <c r="D2453" t="s">
        <v>7</v>
      </c>
      <c r="E2453" t="s">
        <v>7</v>
      </c>
      <c r="F2453">
        <v>2448</v>
      </c>
      <c r="G2453">
        <v>20.053999999999998</v>
      </c>
    </row>
    <row r="2454" spans="2:7" x14ac:dyDescent="0.25">
      <c r="B2454" s="1">
        <v>41236</v>
      </c>
      <c r="C2454" s="2">
        <v>0.75092592592592589</v>
      </c>
      <c r="D2454" t="s">
        <v>7</v>
      </c>
      <c r="E2454" t="s">
        <v>7</v>
      </c>
      <c r="F2454">
        <v>2449</v>
      </c>
      <c r="G2454">
        <v>20.055</v>
      </c>
    </row>
    <row r="2455" spans="2:7" x14ac:dyDescent="0.25">
      <c r="B2455" s="1">
        <v>41236</v>
      </c>
      <c r="C2455" s="2">
        <v>0.75093750000000004</v>
      </c>
      <c r="D2455" t="s">
        <v>7</v>
      </c>
      <c r="E2455" t="s">
        <v>7</v>
      </c>
      <c r="F2455">
        <v>2450</v>
      </c>
      <c r="G2455">
        <v>20.053000000000001</v>
      </c>
    </row>
    <row r="2456" spans="2:7" x14ac:dyDescent="0.25">
      <c r="B2456" s="1">
        <v>41236</v>
      </c>
      <c r="C2456" s="2">
        <v>0.75094907407407396</v>
      </c>
      <c r="D2456" t="s">
        <v>7</v>
      </c>
      <c r="E2456" t="s">
        <v>7</v>
      </c>
      <c r="F2456">
        <v>2451</v>
      </c>
      <c r="G2456">
        <v>20.053999999999998</v>
      </c>
    </row>
    <row r="2457" spans="2:7" x14ac:dyDescent="0.25">
      <c r="B2457" s="1">
        <v>41236</v>
      </c>
      <c r="C2457" s="2">
        <v>0.75096064814814811</v>
      </c>
      <c r="D2457" t="s">
        <v>7</v>
      </c>
      <c r="E2457" t="s">
        <v>7</v>
      </c>
      <c r="F2457">
        <v>2452</v>
      </c>
      <c r="G2457">
        <v>20.053999999999998</v>
      </c>
    </row>
    <row r="2458" spans="2:7" x14ac:dyDescent="0.25">
      <c r="B2458" s="1">
        <v>41236</v>
      </c>
      <c r="C2458" s="2">
        <v>0.75097222222222226</v>
      </c>
      <c r="D2458" t="s">
        <v>7</v>
      </c>
      <c r="E2458" t="s">
        <v>7</v>
      </c>
      <c r="F2458">
        <v>2453</v>
      </c>
      <c r="G2458">
        <v>20.055</v>
      </c>
    </row>
    <row r="2459" spans="2:7" x14ac:dyDescent="0.25">
      <c r="B2459" s="1">
        <v>41236</v>
      </c>
      <c r="C2459" s="2">
        <v>0.7509837962962963</v>
      </c>
      <c r="D2459" t="s">
        <v>7</v>
      </c>
      <c r="E2459" t="s">
        <v>7</v>
      </c>
      <c r="F2459">
        <v>2454</v>
      </c>
      <c r="G2459">
        <v>20.055</v>
      </c>
    </row>
    <row r="2460" spans="2:7" x14ac:dyDescent="0.25">
      <c r="B2460" s="1">
        <v>41236</v>
      </c>
      <c r="C2460" s="2">
        <v>0.75099537037037034</v>
      </c>
      <c r="D2460" t="s">
        <v>7</v>
      </c>
      <c r="E2460" t="s">
        <v>7</v>
      </c>
      <c r="F2460">
        <v>2455</v>
      </c>
      <c r="G2460">
        <v>20.055</v>
      </c>
    </row>
    <row r="2461" spans="2:7" x14ac:dyDescent="0.25">
      <c r="B2461" s="1">
        <v>41236</v>
      </c>
      <c r="C2461" s="2">
        <v>0.75100694444444438</v>
      </c>
      <c r="D2461" t="s">
        <v>7</v>
      </c>
      <c r="E2461" t="s">
        <v>7</v>
      </c>
      <c r="F2461">
        <v>2456</v>
      </c>
      <c r="G2461">
        <v>20.055</v>
      </c>
    </row>
    <row r="2462" spans="2:7" x14ac:dyDescent="0.25">
      <c r="B2462" s="1">
        <v>41236</v>
      </c>
      <c r="C2462" s="2">
        <v>0.75101851851851853</v>
      </c>
      <c r="D2462" t="s">
        <v>7</v>
      </c>
      <c r="E2462" t="s">
        <v>7</v>
      </c>
      <c r="F2462">
        <v>2457</v>
      </c>
      <c r="G2462">
        <v>20.055</v>
      </c>
    </row>
    <row r="2463" spans="2:7" x14ac:dyDescent="0.25">
      <c r="B2463" s="1">
        <v>41236</v>
      </c>
      <c r="C2463" s="2">
        <v>0.75103009259259268</v>
      </c>
      <c r="D2463" t="s">
        <v>7</v>
      </c>
      <c r="E2463" t="s">
        <v>7</v>
      </c>
      <c r="F2463">
        <v>2458</v>
      </c>
      <c r="G2463">
        <v>20.053999999999998</v>
      </c>
    </row>
    <row r="2464" spans="2:7" x14ac:dyDescent="0.25">
      <c r="B2464" s="1">
        <v>41236</v>
      </c>
      <c r="C2464" s="2">
        <v>0.75104166666666661</v>
      </c>
      <c r="D2464" t="s">
        <v>7</v>
      </c>
      <c r="E2464" t="s">
        <v>7</v>
      </c>
      <c r="F2464">
        <v>2459</v>
      </c>
      <c r="G2464">
        <v>20.055</v>
      </c>
    </row>
    <row r="2465" spans="2:7" x14ac:dyDescent="0.25">
      <c r="B2465" s="1">
        <v>41236</v>
      </c>
      <c r="C2465" s="2">
        <v>0.75105324074074076</v>
      </c>
      <c r="D2465" t="s">
        <v>7</v>
      </c>
      <c r="E2465" t="s">
        <v>7</v>
      </c>
      <c r="F2465">
        <v>2460</v>
      </c>
      <c r="G2465">
        <v>20.055</v>
      </c>
    </row>
    <row r="2466" spans="2:7" x14ac:dyDescent="0.25">
      <c r="B2466" s="1">
        <v>41236</v>
      </c>
      <c r="C2466" s="2">
        <v>0.7510648148148148</v>
      </c>
      <c r="D2466" t="s">
        <v>7</v>
      </c>
      <c r="E2466" t="s">
        <v>7</v>
      </c>
      <c r="F2466">
        <v>2461</v>
      </c>
      <c r="G2466">
        <v>20.056000000000001</v>
      </c>
    </row>
    <row r="2467" spans="2:7" x14ac:dyDescent="0.25">
      <c r="B2467" s="1">
        <v>41236</v>
      </c>
      <c r="C2467" s="2">
        <v>0.75107638888888895</v>
      </c>
      <c r="D2467" t="s">
        <v>7</v>
      </c>
      <c r="E2467" t="s">
        <v>7</v>
      </c>
      <c r="F2467">
        <v>2462</v>
      </c>
      <c r="G2467">
        <v>20.055</v>
      </c>
    </row>
    <row r="2468" spans="2:7" x14ac:dyDescent="0.25">
      <c r="B2468" s="1">
        <v>41236</v>
      </c>
      <c r="C2468" s="2">
        <v>0.75108796296296287</v>
      </c>
      <c r="D2468" t="s">
        <v>7</v>
      </c>
      <c r="E2468" t="s">
        <v>7</v>
      </c>
      <c r="F2468">
        <v>2463</v>
      </c>
      <c r="G2468">
        <v>20.055</v>
      </c>
    </row>
    <row r="2469" spans="2:7" x14ac:dyDescent="0.25">
      <c r="B2469" s="1">
        <v>41236</v>
      </c>
      <c r="C2469" s="2">
        <v>0.75109953703703702</v>
      </c>
      <c r="D2469" t="s">
        <v>7</v>
      </c>
      <c r="E2469" t="s">
        <v>7</v>
      </c>
      <c r="F2469">
        <v>2464</v>
      </c>
      <c r="G2469">
        <v>20.056000000000001</v>
      </c>
    </row>
    <row r="2470" spans="2:7" x14ac:dyDescent="0.25">
      <c r="B2470" s="1">
        <v>41236</v>
      </c>
      <c r="C2470" s="2">
        <v>0.75111111111111117</v>
      </c>
      <c r="D2470" t="s">
        <v>7</v>
      </c>
      <c r="E2470" t="s">
        <v>7</v>
      </c>
      <c r="F2470">
        <v>2465</v>
      </c>
      <c r="G2470">
        <v>20.056000000000001</v>
      </c>
    </row>
    <row r="2471" spans="2:7" x14ac:dyDescent="0.25">
      <c r="B2471" s="1">
        <v>41236</v>
      </c>
      <c r="C2471" s="2">
        <v>0.75112268518518521</v>
      </c>
      <c r="D2471" t="s">
        <v>7</v>
      </c>
      <c r="E2471" t="s">
        <v>7</v>
      </c>
      <c r="F2471">
        <v>2466</v>
      </c>
      <c r="G2471">
        <v>20.056000000000001</v>
      </c>
    </row>
    <row r="2472" spans="2:7" x14ac:dyDescent="0.25">
      <c r="B2472" s="1">
        <v>41236</v>
      </c>
      <c r="C2472" s="2">
        <v>0.75113425925925925</v>
      </c>
      <c r="D2472" t="s">
        <v>7</v>
      </c>
      <c r="E2472" t="s">
        <v>7</v>
      </c>
      <c r="F2472">
        <v>2467</v>
      </c>
      <c r="G2472">
        <v>20.056999999999999</v>
      </c>
    </row>
    <row r="2473" spans="2:7" x14ac:dyDescent="0.25">
      <c r="B2473" s="1">
        <v>41236</v>
      </c>
      <c r="C2473" s="2">
        <v>0.75114583333333329</v>
      </c>
      <c r="D2473" t="s">
        <v>7</v>
      </c>
      <c r="E2473" t="s">
        <v>7</v>
      </c>
      <c r="F2473">
        <v>2468</v>
      </c>
      <c r="G2473">
        <v>20.056000000000001</v>
      </c>
    </row>
    <row r="2474" spans="2:7" x14ac:dyDescent="0.25">
      <c r="B2474" s="1">
        <v>41236</v>
      </c>
      <c r="C2474" s="2">
        <v>0.75115740740740744</v>
      </c>
      <c r="D2474" t="s">
        <v>7</v>
      </c>
      <c r="E2474" t="s">
        <v>7</v>
      </c>
      <c r="F2474">
        <v>2469</v>
      </c>
      <c r="G2474">
        <v>20.058</v>
      </c>
    </row>
    <row r="2475" spans="2:7" x14ac:dyDescent="0.25">
      <c r="B2475" s="1">
        <v>41236</v>
      </c>
      <c r="C2475" s="2">
        <v>0.75116898148148159</v>
      </c>
      <c r="D2475" t="s">
        <v>7</v>
      </c>
      <c r="E2475" t="s">
        <v>7</v>
      </c>
      <c r="F2475">
        <v>2470</v>
      </c>
      <c r="G2475">
        <v>20.056999999999999</v>
      </c>
    </row>
    <row r="2476" spans="2:7" x14ac:dyDescent="0.25">
      <c r="B2476" s="1">
        <v>41236</v>
      </c>
      <c r="C2476" s="2">
        <v>0.75118055555555552</v>
      </c>
      <c r="D2476" t="s">
        <v>7</v>
      </c>
      <c r="E2476" t="s">
        <v>7</v>
      </c>
      <c r="F2476">
        <v>2471</v>
      </c>
      <c r="G2476">
        <v>20.056000000000001</v>
      </c>
    </row>
    <row r="2477" spans="2:7" x14ac:dyDescent="0.25">
      <c r="B2477" s="1">
        <v>41236</v>
      </c>
      <c r="C2477" s="2">
        <v>0.75119212962962967</v>
      </c>
      <c r="D2477" t="s">
        <v>7</v>
      </c>
      <c r="E2477" t="s">
        <v>7</v>
      </c>
      <c r="F2477">
        <v>2472</v>
      </c>
      <c r="G2477">
        <v>20.056999999999999</v>
      </c>
    </row>
    <row r="2478" spans="2:7" x14ac:dyDescent="0.25">
      <c r="B2478" s="1">
        <v>41236</v>
      </c>
      <c r="C2478" s="2">
        <v>0.75120370370370371</v>
      </c>
      <c r="D2478" t="s">
        <v>7</v>
      </c>
      <c r="E2478" t="s">
        <v>7</v>
      </c>
      <c r="F2478">
        <v>2473</v>
      </c>
      <c r="G2478">
        <v>20.056999999999999</v>
      </c>
    </row>
    <row r="2479" spans="2:7" x14ac:dyDescent="0.25">
      <c r="B2479" s="1">
        <v>41236</v>
      </c>
      <c r="C2479" s="2">
        <v>0.75121527777777775</v>
      </c>
      <c r="D2479" t="s">
        <v>7</v>
      </c>
      <c r="E2479" t="s">
        <v>7</v>
      </c>
      <c r="F2479">
        <v>2474</v>
      </c>
      <c r="G2479">
        <v>20.056999999999999</v>
      </c>
    </row>
    <row r="2480" spans="2:7" x14ac:dyDescent="0.25">
      <c r="B2480" s="1">
        <v>41236</v>
      </c>
      <c r="C2480" s="2">
        <v>0.75122685185185178</v>
      </c>
      <c r="D2480" t="s">
        <v>7</v>
      </c>
      <c r="E2480" t="s">
        <v>7</v>
      </c>
      <c r="F2480">
        <v>2475</v>
      </c>
      <c r="G2480">
        <v>20.058</v>
      </c>
    </row>
    <row r="2481" spans="2:7" x14ac:dyDescent="0.25">
      <c r="B2481" s="1">
        <v>41236</v>
      </c>
      <c r="C2481" s="2">
        <v>0.75123842592592593</v>
      </c>
      <c r="D2481" t="s">
        <v>7</v>
      </c>
      <c r="E2481" t="s">
        <v>7</v>
      </c>
      <c r="F2481">
        <v>2476</v>
      </c>
      <c r="G2481">
        <v>20.056999999999999</v>
      </c>
    </row>
    <row r="2482" spans="2:7" x14ac:dyDescent="0.25">
      <c r="B2482" s="1">
        <v>41236</v>
      </c>
      <c r="C2482" s="2">
        <v>0.75125000000000008</v>
      </c>
      <c r="D2482" t="s">
        <v>7</v>
      </c>
      <c r="E2482" t="s">
        <v>7</v>
      </c>
      <c r="F2482">
        <v>2477</v>
      </c>
      <c r="G2482">
        <v>20.058</v>
      </c>
    </row>
    <row r="2483" spans="2:7" x14ac:dyDescent="0.25">
      <c r="B2483" s="1">
        <v>41236</v>
      </c>
      <c r="C2483" s="2">
        <v>0.75126157407407401</v>
      </c>
      <c r="D2483" t="s">
        <v>7</v>
      </c>
      <c r="E2483" t="s">
        <v>7</v>
      </c>
      <c r="F2483">
        <v>2478</v>
      </c>
      <c r="G2483">
        <v>20.056999999999999</v>
      </c>
    </row>
    <row r="2484" spans="2:7" x14ac:dyDescent="0.25">
      <c r="B2484" s="1">
        <v>41236</v>
      </c>
      <c r="C2484" s="2">
        <v>0.75127314814814816</v>
      </c>
      <c r="D2484" t="s">
        <v>7</v>
      </c>
      <c r="E2484" t="s">
        <v>7</v>
      </c>
      <c r="F2484">
        <v>2479</v>
      </c>
      <c r="G2484">
        <v>20.058</v>
      </c>
    </row>
    <row r="2485" spans="2:7" x14ac:dyDescent="0.25">
      <c r="B2485" s="1">
        <v>41236</v>
      </c>
      <c r="C2485" s="2">
        <v>0.7512847222222222</v>
      </c>
      <c r="D2485" t="s">
        <v>7</v>
      </c>
      <c r="E2485" t="s">
        <v>7</v>
      </c>
      <c r="F2485">
        <v>2480</v>
      </c>
      <c r="G2485">
        <v>20.059000000000001</v>
      </c>
    </row>
    <row r="2486" spans="2:7" x14ac:dyDescent="0.25">
      <c r="B2486" s="1">
        <v>41236</v>
      </c>
      <c r="C2486" s="2">
        <v>0.75129629629629635</v>
      </c>
      <c r="D2486" t="s">
        <v>7</v>
      </c>
      <c r="E2486" t="s">
        <v>7</v>
      </c>
      <c r="F2486">
        <v>2481</v>
      </c>
      <c r="G2486">
        <v>20.058</v>
      </c>
    </row>
    <row r="2487" spans="2:7" x14ac:dyDescent="0.25">
      <c r="B2487" s="1">
        <v>41236</v>
      </c>
      <c r="C2487" s="2">
        <v>0.75130787037037028</v>
      </c>
      <c r="D2487" t="s">
        <v>7</v>
      </c>
      <c r="E2487" t="s">
        <v>7</v>
      </c>
      <c r="F2487">
        <v>2482</v>
      </c>
      <c r="G2487">
        <v>20.059000000000001</v>
      </c>
    </row>
    <row r="2488" spans="2:7" x14ac:dyDescent="0.25">
      <c r="B2488" s="1">
        <v>41236</v>
      </c>
      <c r="C2488" s="2">
        <v>0.75131944444444443</v>
      </c>
      <c r="D2488" t="s">
        <v>7</v>
      </c>
      <c r="E2488" t="s">
        <v>7</v>
      </c>
      <c r="F2488">
        <v>2483</v>
      </c>
      <c r="G2488">
        <v>20.058</v>
      </c>
    </row>
    <row r="2489" spans="2:7" x14ac:dyDescent="0.25">
      <c r="B2489" s="1">
        <v>41236</v>
      </c>
      <c r="C2489" s="2">
        <v>0.75133101851851858</v>
      </c>
      <c r="D2489" t="s">
        <v>7</v>
      </c>
      <c r="E2489" t="s">
        <v>7</v>
      </c>
      <c r="F2489">
        <v>2484</v>
      </c>
      <c r="G2489">
        <v>20.058</v>
      </c>
    </row>
    <row r="2490" spans="2:7" x14ac:dyDescent="0.25">
      <c r="B2490" s="1">
        <v>41236</v>
      </c>
      <c r="C2490" s="2">
        <v>0.75134259259259262</v>
      </c>
      <c r="D2490" t="s">
        <v>7</v>
      </c>
      <c r="E2490" t="s">
        <v>7</v>
      </c>
      <c r="F2490">
        <v>2485</v>
      </c>
      <c r="G2490">
        <v>20.059000000000001</v>
      </c>
    </row>
    <row r="2491" spans="2:7" x14ac:dyDescent="0.25">
      <c r="B2491" s="1">
        <v>41236</v>
      </c>
      <c r="C2491" s="2">
        <v>0.75135416666666666</v>
      </c>
      <c r="D2491" t="s">
        <v>7</v>
      </c>
      <c r="E2491" t="s">
        <v>7</v>
      </c>
      <c r="F2491">
        <v>2486</v>
      </c>
      <c r="G2491">
        <v>20.059000000000001</v>
      </c>
    </row>
    <row r="2492" spans="2:7" x14ac:dyDescent="0.25">
      <c r="B2492" s="1">
        <v>41236</v>
      </c>
      <c r="C2492" s="2">
        <v>0.7513657407407407</v>
      </c>
      <c r="D2492" t="s">
        <v>7</v>
      </c>
      <c r="E2492" t="s">
        <v>7</v>
      </c>
      <c r="F2492">
        <v>2487</v>
      </c>
      <c r="G2492">
        <v>20.058</v>
      </c>
    </row>
    <row r="2493" spans="2:7" x14ac:dyDescent="0.25">
      <c r="B2493" s="1">
        <v>41236</v>
      </c>
      <c r="C2493" s="2">
        <v>0.75137731481481485</v>
      </c>
      <c r="D2493" t="s">
        <v>7</v>
      </c>
      <c r="E2493" t="s">
        <v>7</v>
      </c>
      <c r="F2493">
        <v>2488</v>
      </c>
      <c r="G2493">
        <v>20.058</v>
      </c>
    </row>
    <row r="2494" spans="2:7" x14ac:dyDescent="0.25">
      <c r="B2494" s="1">
        <v>41236</v>
      </c>
      <c r="C2494" s="2">
        <v>0.75138888888888899</v>
      </c>
      <c r="D2494" t="s">
        <v>7</v>
      </c>
      <c r="E2494" t="s">
        <v>7</v>
      </c>
      <c r="F2494">
        <v>2489</v>
      </c>
      <c r="G2494">
        <v>20.059000000000001</v>
      </c>
    </row>
    <row r="2495" spans="2:7" x14ac:dyDescent="0.25">
      <c r="B2495" s="1">
        <v>41236</v>
      </c>
      <c r="C2495" s="2">
        <v>0.75140046296296292</v>
      </c>
      <c r="D2495" t="s">
        <v>7</v>
      </c>
      <c r="E2495" t="s">
        <v>7</v>
      </c>
      <c r="F2495">
        <v>2490</v>
      </c>
      <c r="G2495">
        <v>20.059000000000001</v>
      </c>
    </row>
    <row r="2496" spans="2:7" x14ac:dyDescent="0.25">
      <c r="B2496" s="1">
        <v>41236</v>
      </c>
      <c r="C2496" s="2">
        <v>0.75141203703703707</v>
      </c>
      <c r="D2496" t="s">
        <v>7</v>
      </c>
      <c r="E2496" t="s">
        <v>7</v>
      </c>
      <c r="F2496">
        <v>2491</v>
      </c>
      <c r="G2496">
        <v>20.059000000000001</v>
      </c>
    </row>
    <row r="2497" spans="2:7" x14ac:dyDescent="0.25">
      <c r="B2497" s="1">
        <v>41236</v>
      </c>
      <c r="C2497" s="2">
        <v>0.75142361111111111</v>
      </c>
      <c r="D2497" t="s">
        <v>7</v>
      </c>
      <c r="E2497" t="s">
        <v>7</v>
      </c>
      <c r="F2497">
        <v>2492</v>
      </c>
      <c r="G2497">
        <v>20.059000000000001</v>
      </c>
    </row>
    <row r="2498" spans="2:7" x14ac:dyDescent="0.25">
      <c r="B2498" s="1">
        <v>41236</v>
      </c>
      <c r="C2498" s="2">
        <v>0.75143518518518515</v>
      </c>
      <c r="D2498" t="s">
        <v>7</v>
      </c>
      <c r="E2498" t="s">
        <v>7</v>
      </c>
      <c r="F2498">
        <v>2493</v>
      </c>
      <c r="G2498">
        <v>20.059000000000001</v>
      </c>
    </row>
    <row r="2499" spans="2:7" x14ac:dyDescent="0.25">
      <c r="B2499" s="1">
        <v>41236</v>
      </c>
      <c r="C2499" s="2">
        <v>0.75144675925925919</v>
      </c>
      <c r="D2499" t="s">
        <v>7</v>
      </c>
      <c r="E2499" t="s">
        <v>7</v>
      </c>
      <c r="F2499">
        <v>2494</v>
      </c>
      <c r="G2499">
        <v>20.058</v>
      </c>
    </row>
    <row r="2500" spans="2:7" x14ac:dyDescent="0.25">
      <c r="B2500" s="1">
        <v>41236</v>
      </c>
      <c r="C2500" s="2">
        <v>0.75145833333333334</v>
      </c>
      <c r="D2500" t="s">
        <v>7</v>
      </c>
      <c r="E2500" t="s">
        <v>7</v>
      </c>
      <c r="F2500">
        <v>2495</v>
      </c>
      <c r="G2500">
        <v>20.058</v>
      </c>
    </row>
    <row r="2501" spans="2:7" x14ac:dyDescent="0.25">
      <c r="B2501" s="1">
        <v>41236</v>
      </c>
      <c r="C2501" s="2">
        <v>0.75146990740740749</v>
      </c>
      <c r="D2501" t="s">
        <v>7</v>
      </c>
      <c r="E2501" t="s">
        <v>7</v>
      </c>
      <c r="F2501">
        <v>2496</v>
      </c>
      <c r="G2501">
        <v>20.059000000000001</v>
      </c>
    </row>
    <row r="2502" spans="2:7" x14ac:dyDescent="0.25">
      <c r="B2502" s="1">
        <v>41236</v>
      </c>
      <c r="C2502" s="2">
        <v>0.75148148148148142</v>
      </c>
      <c r="D2502" t="s">
        <v>7</v>
      </c>
      <c r="E2502" t="s">
        <v>7</v>
      </c>
      <c r="F2502">
        <v>2497</v>
      </c>
      <c r="G2502">
        <v>20.059000000000001</v>
      </c>
    </row>
    <row r="2503" spans="2:7" x14ac:dyDescent="0.25">
      <c r="B2503" s="1">
        <v>41236</v>
      </c>
      <c r="C2503" s="2">
        <v>0.75149305555555557</v>
      </c>
      <c r="D2503" t="s">
        <v>7</v>
      </c>
      <c r="E2503" t="s">
        <v>7</v>
      </c>
      <c r="F2503">
        <v>2498</v>
      </c>
      <c r="G2503">
        <v>20.058</v>
      </c>
    </row>
    <row r="2504" spans="2:7" x14ac:dyDescent="0.25">
      <c r="B2504" s="1">
        <v>41236</v>
      </c>
      <c r="C2504" s="2">
        <v>0.75150462962962961</v>
      </c>
      <c r="D2504" t="s">
        <v>7</v>
      </c>
      <c r="E2504" t="s">
        <v>7</v>
      </c>
      <c r="F2504">
        <v>2499</v>
      </c>
      <c r="G2504">
        <v>20.061</v>
      </c>
    </row>
    <row r="2505" spans="2:7" x14ac:dyDescent="0.25">
      <c r="B2505" s="1">
        <v>41236</v>
      </c>
      <c r="C2505" s="2">
        <v>0.75151620370370376</v>
      </c>
      <c r="D2505" t="s">
        <v>7</v>
      </c>
      <c r="E2505" t="s">
        <v>7</v>
      </c>
      <c r="F2505">
        <v>2500</v>
      </c>
      <c r="G2505">
        <v>20.059999999999999</v>
      </c>
    </row>
    <row r="2506" spans="2:7" x14ac:dyDescent="0.25">
      <c r="B2506" s="1">
        <v>41236</v>
      </c>
      <c r="C2506" s="2">
        <v>0.75152777777777768</v>
      </c>
      <c r="D2506" t="s">
        <v>7</v>
      </c>
      <c r="E2506" t="s">
        <v>7</v>
      </c>
      <c r="F2506">
        <v>2501</v>
      </c>
      <c r="G2506">
        <v>20.061</v>
      </c>
    </row>
    <row r="2507" spans="2:7" x14ac:dyDescent="0.25">
      <c r="B2507" s="1">
        <v>41236</v>
      </c>
      <c r="C2507" s="2">
        <v>0.75153935185185183</v>
      </c>
      <c r="D2507" t="s">
        <v>7</v>
      </c>
      <c r="E2507" t="s">
        <v>7</v>
      </c>
      <c r="F2507">
        <v>2502</v>
      </c>
      <c r="G2507">
        <v>20.059999999999999</v>
      </c>
    </row>
    <row r="2508" spans="2:7" x14ac:dyDescent="0.25">
      <c r="B2508" s="1">
        <v>41236</v>
      </c>
      <c r="C2508" s="2">
        <v>0.75155092592592598</v>
      </c>
      <c r="D2508" t="s">
        <v>7</v>
      </c>
      <c r="E2508" t="s">
        <v>7</v>
      </c>
      <c r="F2508">
        <v>2503</v>
      </c>
      <c r="G2508">
        <v>20.059999999999999</v>
      </c>
    </row>
    <row r="2509" spans="2:7" x14ac:dyDescent="0.25">
      <c r="B2509" s="1">
        <v>41236</v>
      </c>
      <c r="C2509" s="2">
        <v>0.75156250000000002</v>
      </c>
      <c r="D2509" t="s">
        <v>7</v>
      </c>
      <c r="E2509" t="s">
        <v>7</v>
      </c>
      <c r="F2509">
        <v>2504</v>
      </c>
      <c r="G2509">
        <v>20.059999999999999</v>
      </c>
    </row>
    <row r="2510" spans="2:7" x14ac:dyDescent="0.25">
      <c r="B2510" s="1">
        <v>41236</v>
      </c>
      <c r="C2510" s="2">
        <v>0.75157407407407406</v>
      </c>
      <c r="D2510" t="s">
        <v>7</v>
      </c>
      <c r="E2510" t="s">
        <v>7</v>
      </c>
      <c r="F2510">
        <v>2505</v>
      </c>
      <c r="G2510">
        <v>20.059999999999999</v>
      </c>
    </row>
    <row r="2511" spans="2:7" x14ac:dyDescent="0.25">
      <c r="B2511" s="1">
        <v>41236</v>
      </c>
      <c r="C2511" s="2">
        <v>0.7515856481481481</v>
      </c>
      <c r="D2511" t="s">
        <v>7</v>
      </c>
      <c r="E2511" t="s">
        <v>7</v>
      </c>
      <c r="F2511">
        <v>2506</v>
      </c>
      <c r="G2511">
        <v>20.061</v>
      </c>
    </row>
    <row r="2512" spans="2:7" x14ac:dyDescent="0.25">
      <c r="B2512" s="1">
        <v>41236</v>
      </c>
      <c r="C2512" s="2">
        <v>0.75159722222222225</v>
      </c>
      <c r="D2512" t="s">
        <v>7</v>
      </c>
      <c r="E2512" t="s">
        <v>7</v>
      </c>
      <c r="F2512">
        <v>2507</v>
      </c>
      <c r="G2512">
        <v>20.061</v>
      </c>
    </row>
    <row r="2513" spans="2:7" x14ac:dyDescent="0.25">
      <c r="B2513" s="1">
        <v>41236</v>
      </c>
      <c r="C2513" s="2">
        <v>0.7516087962962964</v>
      </c>
      <c r="D2513" t="s">
        <v>7</v>
      </c>
      <c r="E2513" t="s">
        <v>7</v>
      </c>
      <c r="F2513">
        <v>2508</v>
      </c>
      <c r="G2513">
        <v>20.059999999999999</v>
      </c>
    </row>
    <row r="2514" spans="2:7" x14ac:dyDescent="0.25">
      <c r="B2514" s="1">
        <v>41236</v>
      </c>
      <c r="C2514" s="2">
        <v>0.75162037037037033</v>
      </c>
      <c r="D2514" t="s">
        <v>7</v>
      </c>
      <c r="E2514" t="s">
        <v>7</v>
      </c>
      <c r="F2514">
        <v>2509</v>
      </c>
      <c r="G2514">
        <v>20.059999999999999</v>
      </c>
    </row>
    <row r="2515" spans="2:7" x14ac:dyDescent="0.25">
      <c r="B2515" s="1">
        <v>41236</v>
      </c>
      <c r="C2515" s="2">
        <v>0.75163194444444448</v>
      </c>
      <c r="D2515" t="s">
        <v>7</v>
      </c>
      <c r="E2515" t="s">
        <v>7</v>
      </c>
      <c r="F2515">
        <v>2510</v>
      </c>
      <c r="G2515">
        <v>20.059999999999999</v>
      </c>
    </row>
    <row r="2516" spans="2:7" x14ac:dyDescent="0.25">
      <c r="B2516" s="1">
        <v>41236</v>
      </c>
      <c r="C2516" s="2">
        <v>0.75164351851851852</v>
      </c>
      <c r="D2516" t="s">
        <v>7</v>
      </c>
      <c r="E2516" t="s">
        <v>7</v>
      </c>
      <c r="F2516">
        <v>2511</v>
      </c>
      <c r="G2516">
        <v>20.059999999999999</v>
      </c>
    </row>
    <row r="2517" spans="2:7" x14ac:dyDescent="0.25">
      <c r="B2517" s="1">
        <v>41236</v>
      </c>
      <c r="C2517" s="2">
        <v>0.75165509259259267</v>
      </c>
      <c r="D2517" t="s">
        <v>7</v>
      </c>
      <c r="E2517" t="s">
        <v>7</v>
      </c>
      <c r="F2517">
        <v>2512</v>
      </c>
      <c r="G2517">
        <v>20.059999999999999</v>
      </c>
    </row>
    <row r="2518" spans="2:7" x14ac:dyDescent="0.25">
      <c r="B2518" s="1">
        <v>41236</v>
      </c>
      <c r="C2518" s="2">
        <v>0.75166666666666659</v>
      </c>
      <c r="D2518" t="s">
        <v>7</v>
      </c>
      <c r="E2518" t="s">
        <v>7</v>
      </c>
      <c r="F2518">
        <v>2513</v>
      </c>
      <c r="G2518">
        <v>20.061</v>
      </c>
    </row>
    <row r="2519" spans="2:7" x14ac:dyDescent="0.25">
      <c r="B2519" s="1">
        <v>41236</v>
      </c>
      <c r="C2519" s="2">
        <v>0.75167824074074074</v>
      </c>
      <c r="D2519" t="s">
        <v>7</v>
      </c>
      <c r="E2519" t="s">
        <v>7</v>
      </c>
      <c r="F2519">
        <v>2514</v>
      </c>
      <c r="G2519">
        <v>20.059999999999999</v>
      </c>
    </row>
    <row r="2520" spans="2:7" x14ac:dyDescent="0.25">
      <c r="B2520" s="1">
        <v>41236</v>
      </c>
      <c r="C2520" s="2">
        <v>0.75168981481481489</v>
      </c>
      <c r="D2520" t="s">
        <v>7</v>
      </c>
      <c r="E2520" t="s">
        <v>7</v>
      </c>
      <c r="F2520">
        <v>2515</v>
      </c>
      <c r="G2520">
        <v>20.061</v>
      </c>
    </row>
    <row r="2521" spans="2:7" x14ac:dyDescent="0.25">
      <c r="B2521" s="1">
        <v>41236</v>
      </c>
      <c r="C2521" s="2">
        <v>0.75170138888888882</v>
      </c>
      <c r="D2521" t="s">
        <v>7</v>
      </c>
      <c r="E2521" t="s">
        <v>7</v>
      </c>
      <c r="F2521">
        <v>2516</v>
      </c>
      <c r="G2521">
        <v>20.059999999999999</v>
      </c>
    </row>
    <row r="2522" spans="2:7" x14ac:dyDescent="0.25">
      <c r="B2522" s="1">
        <v>41236</v>
      </c>
      <c r="C2522" s="2">
        <v>0.75171296296296297</v>
      </c>
      <c r="D2522" t="s">
        <v>7</v>
      </c>
      <c r="E2522" t="s">
        <v>7</v>
      </c>
      <c r="F2522">
        <v>2517</v>
      </c>
      <c r="G2522">
        <v>20.061</v>
      </c>
    </row>
    <row r="2523" spans="2:7" x14ac:dyDescent="0.25">
      <c r="B2523" s="1">
        <v>41236</v>
      </c>
      <c r="C2523" s="2">
        <v>0.75172453703703701</v>
      </c>
      <c r="D2523" t="s">
        <v>7</v>
      </c>
      <c r="E2523" t="s">
        <v>7</v>
      </c>
      <c r="F2523">
        <v>2518</v>
      </c>
      <c r="G2523">
        <v>20.061</v>
      </c>
    </row>
    <row r="2524" spans="2:7" x14ac:dyDescent="0.25">
      <c r="B2524" s="1">
        <v>41236</v>
      </c>
      <c r="C2524" s="2">
        <v>0.75173611111111116</v>
      </c>
      <c r="D2524" t="s">
        <v>7</v>
      </c>
      <c r="E2524" t="s">
        <v>7</v>
      </c>
      <c r="F2524">
        <v>2519</v>
      </c>
      <c r="G2524">
        <v>20.061</v>
      </c>
    </row>
    <row r="2525" spans="2:7" x14ac:dyDescent="0.25">
      <c r="B2525" s="1">
        <v>41236</v>
      </c>
      <c r="C2525" s="2">
        <v>0.75174768518518509</v>
      </c>
      <c r="D2525" t="s">
        <v>7</v>
      </c>
      <c r="E2525" t="s">
        <v>7</v>
      </c>
      <c r="F2525">
        <v>2520</v>
      </c>
      <c r="G2525">
        <v>20.061</v>
      </c>
    </row>
    <row r="2526" spans="2:7" x14ac:dyDescent="0.25">
      <c r="B2526" s="1">
        <v>41236</v>
      </c>
      <c r="C2526" s="2">
        <v>0.75175925925925924</v>
      </c>
      <c r="D2526" t="s">
        <v>7</v>
      </c>
      <c r="E2526" t="s">
        <v>7</v>
      </c>
      <c r="F2526">
        <v>2521</v>
      </c>
      <c r="G2526">
        <v>20.062000000000001</v>
      </c>
    </row>
    <row r="2527" spans="2:7" x14ac:dyDescent="0.25">
      <c r="B2527" s="1">
        <v>41236</v>
      </c>
      <c r="C2527" s="2">
        <v>0.75177083333333339</v>
      </c>
      <c r="D2527" t="s">
        <v>7</v>
      </c>
      <c r="E2527" t="s">
        <v>7</v>
      </c>
      <c r="F2527">
        <v>2522</v>
      </c>
      <c r="G2527">
        <v>20.059999999999999</v>
      </c>
    </row>
    <row r="2528" spans="2:7" x14ac:dyDescent="0.25">
      <c r="B2528" s="1">
        <v>41236</v>
      </c>
      <c r="C2528" s="2">
        <v>0.75178240740740743</v>
      </c>
      <c r="D2528" t="s">
        <v>7</v>
      </c>
      <c r="E2528" t="s">
        <v>7</v>
      </c>
      <c r="F2528">
        <v>2523</v>
      </c>
      <c r="G2528">
        <v>20.061</v>
      </c>
    </row>
    <row r="2529" spans="2:7" x14ac:dyDescent="0.25">
      <c r="B2529" s="1">
        <v>41236</v>
      </c>
      <c r="C2529" s="2">
        <v>0.75179398148148147</v>
      </c>
      <c r="D2529" t="s">
        <v>7</v>
      </c>
      <c r="E2529" t="s">
        <v>7</v>
      </c>
      <c r="F2529">
        <v>2524</v>
      </c>
      <c r="G2529">
        <v>20.061</v>
      </c>
    </row>
    <row r="2530" spans="2:7" x14ac:dyDescent="0.25">
      <c r="B2530" s="1">
        <v>41236</v>
      </c>
      <c r="C2530" s="2">
        <v>0.7518055555555555</v>
      </c>
      <c r="D2530" t="s">
        <v>7</v>
      </c>
      <c r="E2530" t="s">
        <v>7</v>
      </c>
      <c r="F2530">
        <v>2525</v>
      </c>
      <c r="G2530">
        <v>20.061</v>
      </c>
    </row>
    <row r="2531" spans="2:7" x14ac:dyDescent="0.25">
      <c r="B2531" s="1">
        <v>41236</v>
      </c>
      <c r="C2531" s="2">
        <v>0.75181712962962965</v>
      </c>
      <c r="D2531" t="s">
        <v>7</v>
      </c>
      <c r="E2531" t="s">
        <v>7</v>
      </c>
      <c r="F2531">
        <v>2526</v>
      </c>
      <c r="G2531">
        <v>20.061</v>
      </c>
    </row>
    <row r="2532" spans="2:7" x14ac:dyDescent="0.25">
      <c r="B2532" s="1">
        <v>41236</v>
      </c>
      <c r="C2532" s="2">
        <v>0.7518287037037038</v>
      </c>
      <c r="D2532" t="s">
        <v>7</v>
      </c>
      <c r="E2532" t="s">
        <v>7</v>
      </c>
      <c r="F2532">
        <v>2527</v>
      </c>
      <c r="G2532">
        <v>20.059999999999999</v>
      </c>
    </row>
    <row r="2533" spans="2:7" x14ac:dyDescent="0.25">
      <c r="B2533" s="1">
        <v>41236</v>
      </c>
      <c r="C2533" s="2">
        <v>0.75184027777777773</v>
      </c>
      <c r="D2533" t="s">
        <v>7</v>
      </c>
      <c r="E2533" t="s">
        <v>7</v>
      </c>
      <c r="F2533">
        <v>2528</v>
      </c>
      <c r="G2533">
        <v>20.059999999999999</v>
      </c>
    </row>
    <row r="2534" spans="2:7" x14ac:dyDescent="0.25">
      <c r="B2534" s="1">
        <v>41236</v>
      </c>
      <c r="C2534" s="2">
        <v>0.75185185185185188</v>
      </c>
      <c r="D2534" t="s">
        <v>7</v>
      </c>
      <c r="E2534" t="s">
        <v>7</v>
      </c>
      <c r="F2534">
        <v>2529</v>
      </c>
      <c r="G2534">
        <v>20.061</v>
      </c>
    </row>
    <row r="2535" spans="2:7" x14ac:dyDescent="0.25">
      <c r="B2535" s="1">
        <v>41236</v>
      </c>
      <c r="C2535" s="2">
        <v>0.75186342592592592</v>
      </c>
      <c r="D2535" t="s">
        <v>7</v>
      </c>
      <c r="E2535" t="s">
        <v>7</v>
      </c>
      <c r="F2535">
        <v>2530</v>
      </c>
      <c r="G2535">
        <v>20.061</v>
      </c>
    </row>
    <row r="2536" spans="2:7" x14ac:dyDescent="0.25">
      <c r="B2536" s="1">
        <v>41236</v>
      </c>
      <c r="C2536" s="2">
        <v>0.75187500000000007</v>
      </c>
      <c r="D2536" t="s">
        <v>7</v>
      </c>
      <c r="E2536" t="s">
        <v>7</v>
      </c>
      <c r="F2536">
        <v>2531</v>
      </c>
      <c r="G2536">
        <v>20.059999999999999</v>
      </c>
    </row>
    <row r="2537" spans="2:7" x14ac:dyDescent="0.25">
      <c r="B2537" s="1">
        <v>41236</v>
      </c>
      <c r="C2537" s="2">
        <v>0.751886574074074</v>
      </c>
      <c r="D2537" t="s">
        <v>7</v>
      </c>
      <c r="E2537" t="s">
        <v>7</v>
      </c>
      <c r="F2537">
        <v>2532</v>
      </c>
      <c r="G2537">
        <v>20.059999999999999</v>
      </c>
    </row>
    <row r="2538" spans="2:7" x14ac:dyDescent="0.25">
      <c r="B2538" s="1">
        <v>41236</v>
      </c>
      <c r="C2538" s="2">
        <v>0.75189814814814815</v>
      </c>
      <c r="D2538" t="s">
        <v>7</v>
      </c>
      <c r="E2538" t="s">
        <v>7</v>
      </c>
      <c r="F2538">
        <v>2533</v>
      </c>
      <c r="G2538">
        <v>20.061</v>
      </c>
    </row>
    <row r="2539" spans="2:7" x14ac:dyDescent="0.25">
      <c r="B2539" s="1">
        <v>41236</v>
      </c>
      <c r="C2539" s="2">
        <v>0.7519097222222223</v>
      </c>
      <c r="D2539" t="s">
        <v>7</v>
      </c>
      <c r="E2539" t="s">
        <v>7</v>
      </c>
      <c r="F2539">
        <v>2534</v>
      </c>
      <c r="G2539">
        <v>20.061</v>
      </c>
    </row>
    <row r="2540" spans="2:7" x14ac:dyDescent="0.25">
      <c r="B2540" s="1">
        <v>41236</v>
      </c>
      <c r="C2540" s="2">
        <v>0.75192129629629623</v>
      </c>
      <c r="D2540" t="s">
        <v>7</v>
      </c>
      <c r="E2540" t="s">
        <v>7</v>
      </c>
      <c r="F2540">
        <v>2535</v>
      </c>
      <c r="G2540">
        <v>20.061</v>
      </c>
    </row>
    <row r="2541" spans="2:7" x14ac:dyDescent="0.25">
      <c r="B2541" s="1">
        <v>41236</v>
      </c>
      <c r="C2541" s="2">
        <v>0.75193287037037038</v>
      </c>
      <c r="D2541" t="s">
        <v>7</v>
      </c>
      <c r="E2541" t="s">
        <v>7</v>
      </c>
      <c r="F2541">
        <v>2536</v>
      </c>
      <c r="G2541">
        <v>20.061</v>
      </c>
    </row>
    <row r="2542" spans="2:7" x14ac:dyDescent="0.25">
      <c r="B2542" s="1">
        <v>41236</v>
      </c>
      <c r="C2542" s="2">
        <v>0.75194444444444442</v>
      </c>
      <c r="D2542" t="s">
        <v>7</v>
      </c>
      <c r="E2542" t="s">
        <v>7</v>
      </c>
      <c r="F2542">
        <v>2537</v>
      </c>
      <c r="G2542">
        <v>20.062000000000001</v>
      </c>
    </row>
    <row r="2543" spans="2:7" x14ac:dyDescent="0.25">
      <c r="B2543" s="1">
        <v>41236</v>
      </c>
      <c r="C2543" s="2">
        <v>0.75195601851851857</v>
      </c>
      <c r="D2543" t="s">
        <v>7</v>
      </c>
      <c r="E2543" t="s">
        <v>7</v>
      </c>
      <c r="F2543">
        <v>2538</v>
      </c>
      <c r="G2543">
        <v>20.059999999999999</v>
      </c>
    </row>
    <row r="2544" spans="2:7" x14ac:dyDescent="0.25">
      <c r="B2544" s="1">
        <v>41236</v>
      </c>
      <c r="C2544" s="2">
        <v>0.75196759259259249</v>
      </c>
      <c r="D2544" t="s">
        <v>7</v>
      </c>
      <c r="E2544" t="s">
        <v>7</v>
      </c>
      <c r="F2544">
        <v>2539</v>
      </c>
      <c r="G2544">
        <v>20.061</v>
      </c>
    </row>
    <row r="2545" spans="2:7" x14ac:dyDescent="0.25">
      <c r="B2545" s="1">
        <v>41236</v>
      </c>
      <c r="C2545" s="2">
        <v>0.75197916666666664</v>
      </c>
      <c r="D2545" t="s">
        <v>7</v>
      </c>
      <c r="E2545" t="s">
        <v>7</v>
      </c>
      <c r="F2545">
        <v>2540</v>
      </c>
      <c r="G2545">
        <v>20.061</v>
      </c>
    </row>
    <row r="2546" spans="2:7" x14ac:dyDescent="0.25">
      <c r="B2546" s="1">
        <v>41236</v>
      </c>
      <c r="C2546" s="2">
        <v>0.75199074074074079</v>
      </c>
      <c r="D2546" t="s">
        <v>7</v>
      </c>
      <c r="E2546" t="s">
        <v>7</v>
      </c>
      <c r="F2546">
        <v>2541</v>
      </c>
      <c r="G2546">
        <v>20.061</v>
      </c>
    </row>
    <row r="2547" spans="2:7" x14ac:dyDescent="0.25">
      <c r="B2547" s="1">
        <v>41236</v>
      </c>
      <c r="C2547" s="2">
        <v>0.75200231481481483</v>
      </c>
      <c r="D2547" t="s">
        <v>7</v>
      </c>
      <c r="E2547" t="s">
        <v>7</v>
      </c>
      <c r="F2547">
        <v>2542</v>
      </c>
      <c r="G2547">
        <v>20.062000000000001</v>
      </c>
    </row>
    <row r="2548" spans="2:7" x14ac:dyDescent="0.25">
      <c r="B2548" s="1">
        <v>41236</v>
      </c>
      <c r="C2548" s="2">
        <v>0.75201388888888887</v>
      </c>
      <c r="D2548" t="s">
        <v>7</v>
      </c>
      <c r="E2548" t="s">
        <v>7</v>
      </c>
      <c r="F2548">
        <v>2543</v>
      </c>
      <c r="G2548">
        <v>20.059999999999999</v>
      </c>
    </row>
    <row r="2549" spans="2:7" x14ac:dyDescent="0.25">
      <c r="B2549" s="1">
        <v>41236</v>
      </c>
      <c r="C2549" s="2">
        <v>0.75202546296296291</v>
      </c>
      <c r="D2549" t="s">
        <v>7</v>
      </c>
      <c r="E2549" t="s">
        <v>7</v>
      </c>
      <c r="F2549">
        <v>2544</v>
      </c>
      <c r="G2549">
        <v>20.059999999999999</v>
      </c>
    </row>
    <row r="2550" spans="2:7" x14ac:dyDescent="0.25">
      <c r="B2550" s="1">
        <v>41236</v>
      </c>
      <c r="C2550" s="2">
        <v>0.75203703703703706</v>
      </c>
      <c r="D2550" t="s">
        <v>7</v>
      </c>
      <c r="E2550" t="s">
        <v>7</v>
      </c>
      <c r="F2550">
        <v>2545</v>
      </c>
      <c r="G2550">
        <v>20.061</v>
      </c>
    </row>
    <row r="2551" spans="2:7" x14ac:dyDescent="0.25">
      <c r="B2551" s="1">
        <v>41236</v>
      </c>
      <c r="C2551" s="2">
        <v>0.75204861111111121</v>
      </c>
      <c r="D2551" t="s">
        <v>7</v>
      </c>
      <c r="E2551" t="s">
        <v>7</v>
      </c>
      <c r="F2551">
        <v>2546</v>
      </c>
      <c r="G2551">
        <v>20.062000000000001</v>
      </c>
    </row>
    <row r="2552" spans="2:7" x14ac:dyDescent="0.25">
      <c r="B2552" s="1">
        <v>41236</v>
      </c>
      <c r="C2552" s="2">
        <v>0.75206018518518514</v>
      </c>
      <c r="D2552" t="s">
        <v>7</v>
      </c>
      <c r="E2552" t="s">
        <v>7</v>
      </c>
      <c r="F2552">
        <v>2547</v>
      </c>
      <c r="G2552">
        <v>20.061</v>
      </c>
    </row>
    <row r="2553" spans="2:7" x14ac:dyDescent="0.25">
      <c r="B2553" s="1">
        <v>41236</v>
      </c>
      <c r="C2553" s="2">
        <v>0.75207175925925929</v>
      </c>
      <c r="D2553" t="s">
        <v>7</v>
      </c>
      <c r="E2553" t="s">
        <v>7</v>
      </c>
      <c r="F2553">
        <v>2548</v>
      </c>
      <c r="G2553">
        <v>20.059999999999999</v>
      </c>
    </row>
    <row r="2554" spans="2:7" x14ac:dyDescent="0.25">
      <c r="B2554" s="1">
        <v>41236</v>
      </c>
      <c r="C2554" s="2">
        <v>0.75208333333333333</v>
      </c>
      <c r="D2554" t="s">
        <v>7</v>
      </c>
      <c r="E2554" t="s">
        <v>7</v>
      </c>
      <c r="F2554">
        <v>2549</v>
      </c>
      <c r="G2554">
        <v>20.061</v>
      </c>
    </row>
    <row r="2555" spans="2:7" x14ac:dyDescent="0.25">
      <c r="B2555" s="1">
        <v>41236</v>
      </c>
      <c r="C2555" s="2">
        <v>0.75209490740740748</v>
      </c>
      <c r="D2555" t="s">
        <v>7</v>
      </c>
      <c r="E2555" t="s">
        <v>7</v>
      </c>
      <c r="F2555">
        <v>2550</v>
      </c>
      <c r="G2555">
        <v>20.061</v>
      </c>
    </row>
    <row r="2556" spans="2:7" x14ac:dyDescent="0.25">
      <c r="B2556" s="1">
        <v>41236</v>
      </c>
      <c r="C2556" s="2">
        <v>0.7521064814814814</v>
      </c>
      <c r="D2556" t="s">
        <v>7</v>
      </c>
      <c r="E2556" t="s">
        <v>7</v>
      </c>
      <c r="F2556">
        <v>2551</v>
      </c>
      <c r="G2556">
        <v>20.062000000000001</v>
      </c>
    </row>
    <row r="2557" spans="2:7" x14ac:dyDescent="0.25">
      <c r="B2557" s="1">
        <v>41236</v>
      </c>
      <c r="C2557" s="2">
        <v>0.75211805555555555</v>
      </c>
      <c r="D2557" t="s">
        <v>7</v>
      </c>
      <c r="E2557" t="s">
        <v>7</v>
      </c>
      <c r="F2557">
        <v>2552</v>
      </c>
      <c r="G2557">
        <v>20.061</v>
      </c>
    </row>
    <row r="2558" spans="2:7" x14ac:dyDescent="0.25">
      <c r="B2558" s="1">
        <v>41236</v>
      </c>
      <c r="C2558" s="2">
        <v>0.7521296296296297</v>
      </c>
      <c r="D2558" t="s">
        <v>7</v>
      </c>
      <c r="E2558" t="s">
        <v>7</v>
      </c>
      <c r="F2558">
        <v>2553</v>
      </c>
      <c r="G2558">
        <v>20.061</v>
      </c>
    </row>
    <row r="2559" spans="2:7" x14ac:dyDescent="0.25">
      <c r="B2559" s="1">
        <v>41236</v>
      </c>
      <c r="C2559" s="2">
        <v>0.75214120370370363</v>
      </c>
      <c r="D2559" t="s">
        <v>7</v>
      </c>
      <c r="E2559" t="s">
        <v>7</v>
      </c>
      <c r="F2559">
        <v>2554</v>
      </c>
      <c r="G2559">
        <v>20.061</v>
      </c>
    </row>
    <row r="2560" spans="2:7" x14ac:dyDescent="0.25">
      <c r="B2560" s="1">
        <v>41236</v>
      </c>
      <c r="C2560" s="2">
        <v>0.75215277777777778</v>
      </c>
      <c r="D2560" t="s">
        <v>7</v>
      </c>
      <c r="E2560" t="s">
        <v>7</v>
      </c>
      <c r="F2560">
        <v>2555</v>
      </c>
      <c r="G2560">
        <v>20.061</v>
      </c>
    </row>
    <row r="2561" spans="2:7" x14ac:dyDescent="0.25">
      <c r="B2561" s="1">
        <v>41236</v>
      </c>
      <c r="C2561" s="2">
        <v>0.75216435185185182</v>
      </c>
      <c r="D2561" t="s">
        <v>7</v>
      </c>
      <c r="E2561" t="s">
        <v>7</v>
      </c>
      <c r="F2561">
        <v>2556</v>
      </c>
      <c r="G2561">
        <v>20.061</v>
      </c>
    </row>
    <row r="2562" spans="2:7" x14ac:dyDescent="0.25">
      <c r="B2562" s="1">
        <v>41236</v>
      </c>
      <c r="C2562" s="2">
        <v>0.75217592592592597</v>
      </c>
      <c r="D2562" t="s">
        <v>7</v>
      </c>
      <c r="E2562" t="s">
        <v>7</v>
      </c>
      <c r="F2562">
        <v>2557</v>
      </c>
      <c r="G2562">
        <v>20.062000000000001</v>
      </c>
    </row>
    <row r="2563" spans="2:7" x14ac:dyDescent="0.25">
      <c r="B2563" s="1">
        <v>41236</v>
      </c>
      <c r="C2563" s="2">
        <v>0.7521874999999999</v>
      </c>
      <c r="D2563" t="s">
        <v>7</v>
      </c>
      <c r="E2563" t="s">
        <v>7</v>
      </c>
      <c r="F2563">
        <v>2558</v>
      </c>
      <c r="G2563">
        <v>20.062000000000001</v>
      </c>
    </row>
    <row r="2564" spans="2:7" x14ac:dyDescent="0.25">
      <c r="B2564" s="1">
        <v>41236</v>
      </c>
      <c r="C2564" s="2">
        <v>0.75219907407407405</v>
      </c>
      <c r="D2564" t="s">
        <v>7</v>
      </c>
      <c r="E2564" t="s">
        <v>7</v>
      </c>
      <c r="F2564">
        <v>2559</v>
      </c>
      <c r="G2564">
        <v>20.061</v>
      </c>
    </row>
    <row r="2565" spans="2:7" x14ac:dyDescent="0.25">
      <c r="B2565" s="1">
        <v>41236</v>
      </c>
      <c r="C2565" s="2">
        <v>0.7522106481481482</v>
      </c>
      <c r="D2565" t="s">
        <v>7</v>
      </c>
      <c r="E2565" t="s">
        <v>7</v>
      </c>
      <c r="F2565">
        <v>2560</v>
      </c>
      <c r="G2565">
        <v>20.061</v>
      </c>
    </row>
    <row r="2566" spans="2:7" x14ac:dyDescent="0.25">
      <c r="B2566" s="1">
        <v>41236</v>
      </c>
      <c r="C2566" s="2">
        <v>0.75222222222222224</v>
      </c>
      <c r="D2566" t="s">
        <v>7</v>
      </c>
      <c r="E2566" t="s">
        <v>7</v>
      </c>
      <c r="F2566">
        <v>2561</v>
      </c>
      <c r="G2566">
        <v>20.061</v>
      </c>
    </row>
    <row r="2567" spans="2:7" x14ac:dyDescent="0.25">
      <c r="B2567" s="1">
        <v>41236</v>
      </c>
      <c r="C2567" s="2">
        <v>0.75223379629629628</v>
      </c>
      <c r="D2567" t="s">
        <v>7</v>
      </c>
      <c r="E2567" t="s">
        <v>7</v>
      </c>
      <c r="F2567">
        <v>2562</v>
      </c>
      <c r="G2567">
        <v>20.062000000000001</v>
      </c>
    </row>
    <row r="2568" spans="2:7" x14ac:dyDescent="0.25">
      <c r="B2568" s="1">
        <v>41236</v>
      </c>
      <c r="C2568" s="2">
        <v>0.75224537037037031</v>
      </c>
      <c r="D2568" t="s">
        <v>7</v>
      </c>
      <c r="E2568" t="s">
        <v>7</v>
      </c>
      <c r="F2568">
        <v>2563</v>
      </c>
      <c r="G2568">
        <v>20.059999999999999</v>
      </c>
    </row>
    <row r="2569" spans="2:7" x14ac:dyDescent="0.25">
      <c r="B2569" s="1">
        <v>41236</v>
      </c>
      <c r="C2569" s="2">
        <v>0.75225694444444446</v>
      </c>
      <c r="D2569" t="s">
        <v>7</v>
      </c>
      <c r="E2569" t="s">
        <v>7</v>
      </c>
      <c r="F2569">
        <v>2564</v>
      </c>
      <c r="G2569">
        <v>20.061</v>
      </c>
    </row>
    <row r="2570" spans="2:7" x14ac:dyDescent="0.25">
      <c r="B2570" s="1">
        <v>41236</v>
      </c>
      <c r="C2570" s="2">
        <v>0.75226851851851861</v>
      </c>
      <c r="D2570" t="s">
        <v>7</v>
      </c>
      <c r="E2570" t="s">
        <v>7</v>
      </c>
      <c r="F2570">
        <v>2565</v>
      </c>
      <c r="G2570">
        <v>20.061</v>
      </c>
    </row>
    <row r="2571" spans="2:7" x14ac:dyDescent="0.25">
      <c r="B2571" s="1">
        <v>41236</v>
      </c>
      <c r="C2571" s="2">
        <v>0.75228009259259254</v>
      </c>
      <c r="D2571" t="s">
        <v>7</v>
      </c>
      <c r="E2571" t="s">
        <v>7</v>
      </c>
      <c r="F2571">
        <v>2566</v>
      </c>
      <c r="G2571">
        <v>20.062000000000001</v>
      </c>
    </row>
    <row r="2572" spans="2:7" x14ac:dyDescent="0.25">
      <c r="B2572" s="1">
        <v>41236</v>
      </c>
      <c r="C2572" s="2">
        <v>0.75229166666666669</v>
      </c>
      <c r="D2572" t="s">
        <v>7</v>
      </c>
      <c r="E2572" t="s">
        <v>7</v>
      </c>
      <c r="F2572">
        <v>2567</v>
      </c>
      <c r="G2572">
        <v>20.061</v>
      </c>
    </row>
    <row r="2573" spans="2:7" x14ac:dyDescent="0.25">
      <c r="B2573" s="1">
        <v>41236</v>
      </c>
      <c r="C2573" s="2">
        <v>0.75230324074074073</v>
      </c>
      <c r="D2573" t="s">
        <v>7</v>
      </c>
      <c r="E2573" t="s">
        <v>7</v>
      </c>
      <c r="F2573">
        <v>2568</v>
      </c>
      <c r="G2573">
        <v>20.061</v>
      </c>
    </row>
    <row r="2574" spans="2:7" x14ac:dyDescent="0.25">
      <c r="B2574" s="1">
        <v>41236</v>
      </c>
      <c r="C2574" s="2">
        <v>0.75231481481481488</v>
      </c>
      <c r="D2574" t="s">
        <v>7</v>
      </c>
      <c r="E2574" t="s">
        <v>7</v>
      </c>
      <c r="F2574">
        <v>2569</v>
      </c>
      <c r="G2574">
        <v>20.061</v>
      </c>
    </row>
    <row r="2575" spans="2:7" x14ac:dyDescent="0.25">
      <c r="B2575" s="1">
        <v>41236</v>
      </c>
      <c r="C2575" s="2">
        <v>0.75232638888888881</v>
      </c>
      <c r="D2575" t="s">
        <v>7</v>
      </c>
      <c r="E2575" t="s">
        <v>7</v>
      </c>
      <c r="F2575">
        <v>2570</v>
      </c>
      <c r="G2575">
        <v>20.061</v>
      </c>
    </row>
    <row r="2576" spans="2:7" x14ac:dyDescent="0.25">
      <c r="B2576" s="1">
        <v>41236</v>
      </c>
      <c r="C2576" s="2">
        <v>0.75233796296296296</v>
      </c>
      <c r="D2576" t="s">
        <v>7</v>
      </c>
      <c r="E2576" t="s">
        <v>7</v>
      </c>
      <c r="F2576">
        <v>2571</v>
      </c>
      <c r="G2576">
        <v>20.061</v>
      </c>
    </row>
    <row r="2577" spans="2:7" x14ac:dyDescent="0.25">
      <c r="B2577" s="1">
        <v>41236</v>
      </c>
      <c r="C2577" s="2">
        <v>0.75234953703703711</v>
      </c>
      <c r="D2577" t="s">
        <v>7</v>
      </c>
      <c r="E2577" t="s">
        <v>7</v>
      </c>
      <c r="F2577">
        <v>2572</v>
      </c>
      <c r="G2577">
        <v>20.062000000000001</v>
      </c>
    </row>
    <row r="2578" spans="2:7" x14ac:dyDescent="0.25">
      <c r="B2578" s="1">
        <v>41236</v>
      </c>
      <c r="C2578" s="2">
        <v>0.75236111111111115</v>
      </c>
      <c r="D2578" t="s">
        <v>7</v>
      </c>
      <c r="E2578" t="s">
        <v>7</v>
      </c>
      <c r="F2578">
        <v>2573</v>
      </c>
      <c r="G2578">
        <v>20.062000000000001</v>
      </c>
    </row>
    <row r="2579" spans="2:7" x14ac:dyDescent="0.25">
      <c r="B2579" s="1">
        <v>41236</v>
      </c>
      <c r="C2579" s="2">
        <v>0.75237268518518519</v>
      </c>
      <c r="D2579" t="s">
        <v>7</v>
      </c>
      <c r="E2579" t="s">
        <v>7</v>
      </c>
      <c r="F2579">
        <v>2574</v>
      </c>
      <c r="G2579">
        <v>20.059999999999999</v>
      </c>
    </row>
    <row r="2580" spans="2:7" x14ac:dyDescent="0.25">
      <c r="B2580" s="1">
        <v>41236</v>
      </c>
      <c r="C2580" s="2">
        <v>0.75238425925925922</v>
      </c>
      <c r="D2580" t="s">
        <v>7</v>
      </c>
      <c r="E2580" t="s">
        <v>7</v>
      </c>
      <c r="F2580">
        <v>2575</v>
      </c>
      <c r="G2580">
        <v>20.061</v>
      </c>
    </row>
    <row r="2581" spans="2:7" x14ac:dyDescent="0.25">
      <c r="B2581" s="1">
        <v>41236</v>
      </c>
      <c r="C2581" s="2">
        <v>0.75239583333333337</v>
      </c>
      <c r="D2581" t="s">
        <v>7</v>
      </c>
      <c r="E2581" t="s">
        <v>7</v>
      </c>
      <c r="F2581">
        <v>2576</v>
      </c>
      <c r="G2581">
        <v>20.061</v>
      </c>
    </row>
    <row r="2582" spans="2:7" x14ac:dyDescent="0.25">
      <c r="B2582" s="1">
        <v>41236</v>
      </c>
      <c r="C2582" s="2">
        <v>0.7524074074074073</v>
      </c>
      <c r="D2582" t="s">
        <v>7</v>
      </c>
      <c r="E2582" t="s">
        <v>7</v>
      </c>
      <c r="F2582">
        <v>2577</v>
      </c>
      <c r="G2582">
        <v>20.062000000000001</v>
      </c>
    </row>
    <row r="2583" spans="2:7" x14ac:dyDescent="0.25">
      <c r="B2583" s="1">
        <v>41236</v>
      </c>
      <c r="C2583" s="2">
        <v>0.75241898148148145</v>
      </c>
      <c r="D2583" t="s">
        <v>7</v>
      </c>
      <c r="E2583" t="s">
        <v>7</v>
      </c>
      <c r="F2583">
        <v>2578</v>
      </c>
      <c r="G2583">
        <v>20.061</v>
      </c>
    </row>
    <row r="2584" spans="2:7" x14ac:dyDescent="0.25">
      <c r="B2584" s="1">
        <v>41236</v>
      </c>
      <c r="C2584" s="2">
        <v>0.7524305555555556</v>
      </c>
      <c r="D2584" t="s">
        <v>7</v>
      </c>
      <c r="E2584" t="s">
        <v>7</v>
      </c>
      <c r="F2584">
        <v>2579</v>
      </c>
      <c r="G2584">
        <v>20.062000000000001</v>
      </c>
    </row>
    <row r="2585" spans="2:7" x14ac:dyDescent="0.25">
      <c r="B2585" s="1">
        <v>41236</v>
      </c>
      <c r="C2585" s="2">
        <v>0.75244212962962964</v>
      </c>
      <c r="D2585" t="s">
        <v>7</v>
      </c>
      <c r="E2585" t="s">
        <v>7</v>
      </c>
      <c r="F2585">
        <v>2580</v>
      </c>
      <c r="G2585">
        <v>20.061</v>
      </c>
    </row>
    <row r="2586" spans="2:7" x14ac:dyDescent="0.25">
      <c r="B2586" s="1">
        <v>41236</v>
      </c>
      <c r="C2586" s="2">
        <v>0.75245370370370368</v>
      </c>
      <c r="D2586" t="s">
        <v>7</v>
      </c>
      <c r="E2586" t="s">
        <v>7</v>
      </c>
      <c r="F2586">
        <v>2581</v>
      </c>
      <c r="G2586">
        <v>20.061</v>
      </c>
    </row>
    <row r="2587" spans="2:7" x14ac:dyDescent="0.25">
      <c r="B2587" s="1">
        <v>41236</v>
      </c>
      <c r="C2587" s="2">
        <v>0.75246527777777772</v>
      </c>
      <c r="D2587" t="s">
        <v>7</v>
      </c>
      <c r="E2587" t="s">
        <v>7</v>
      </c>
      <c r="F2587">
        <v>2582</v>
      </c>
      <c r="G2587">
        <v>20.061</v>
      </c>
    </row>
    <row r="2588" spans="2:7" x14ac:dyDescent="0.25">
      <c r="B2588" s="1">
        <v>41236</v>
      </c>
      <c r="C2588" s="2">
        <v>0.75247685185185187</v>
      </c>
      <c r="D2588" t="s">
        <v>7</v>
      </c>
      <c r="E2588" t="s">
        <v>7</v>
      </c>
      <c r="F2588">
        <v>2583</v>
      </c>
      <c r="G2588">
        <v>20.061</v>
      </c>
    </row>
    <row r="2589" spans="2:7" x14ac:dyDescent="0.25">
      <c r="B2589" s="1">
        <v>41236</v>
      </c>
      <c r="C2589" s="2">
        <v>0.75248842592592602</v>
      </c>
      <c r="D2589" t="s">
        <v>7</v>
      </c>
      <c r="E2589" t="s">
        <v>7</v>
      </c>
      <c r="F2589">
        <v>2584</v>
      </c>
      <c r="G2589">
        <v>20.061</v>
      </c>
    </row>
    <row r="2590" spans="2:7" x14ac:dyDescent="0.25">
      <c r="B2590" s="1">
        <v>41236</v>
      </c>
      <c r="C2590" s="2">
        <v>0.75249999999999995</v>
      </c>
      <c r="D2590" t="s">
        <v>7</v>
      </c>
      <c r="E2590" t="s">
        <v>7</v>
      </c>
      <c r="F2590">
        <v>2585</v>
      </c>
      <c r="G2590">
        <v>20.061</v>
      </c>
    </row>
    <row r="2591" spans="2:7" x14ac:dyDescent="0.25">
      <c r="B2591" s="1">
        <v>41236</v>
      </c>
      <c r="C2591" s="2">
        <v>0.7525115740740741</v>
      </c>
      <c r="D2591" t="s">
        <v>7</v>
      </c>
      <c r="E2591" t="s">
        <v>7</v>
      </c>
      <c r="F2591">
        <v>2586</v>
      </c>
      <c r="G2591">
        <v>20.061</v>
      </c>
    </row>
    <row r="2592" spans="2:7" x14ac:dyDescent="0.25">
      <c r="B2592" s="1">
        <v>41236</v>
      </c>
      <c r="C2592" s="2">
        <v>0.75252314814814814</v>
      </c>
      <c r="D2592" t="s">
        <v>7</v>
      </c>
      <c r="E2592" t="s">
        <v>7</v>
      </c>
      <c r="F2592">
        <v>2587</v>
      </c>
      <c r="G2592">
        <v>20.061</v>
      </c>
    </row>
    <row r="2593" spans="2:7" x14ac:dyDescent="0.25">
      <c r="B2593" s="1">
        <v>41236</v>
      </c>
      <c r="C2593" s="2">
        <v>0.75253472222222229</v>
      </c>
      <c r="D2593" t="s">
        <v>7</v>
      </c>
      <c r="E2593" t="s">
        <v>7</v>
      </c>
      <c r="F2593">
        <v>2588</v>
      </c>
      <c r="G2593">
        <v>20.061</v>
      </c>
    </row>
    <row r="2594" spans="2:7" x14ac:dyDescent="0.25">
      <c r="B2594" s="1">
        <v>41236</v>
      </c>
      <c r="C2594" s="2">
        <v>0.75254629629629621</v>
      </c>
      <c r="D2594" t="s">
        <v>7</v>
      </c>
      <c r="E2594" t="s">
        <v>7</v>
      </c>
      <c r="F2594">
        <v>2589</v>
      </c>
      <c r="G2594">
        <v>20.062000000000001</v>
      </c>
    </row>
    <row r="2595" spans="2:7" x14ac:dyDescent="0.25">
      <c r="B2595" s="1">
        <v>41236</v>
      </c>
      <c r="C2595" s="2">
        <v>0.75255787037037036</v>
      </c>
      <c r="D2595" t="s">
        <v>7</v>
      </c>
      <c r="E2595" t="s">
        <v>7</v>
      </c>
      <c r="F2595">
        <v>2590</v>
      </c>
      <c r="G2595">
        <v>20.059999999999999</v>
      </c>
    </row>
    <row r="2596" spans="2:7" x14ac:dyDescent="0.25">
      <c r="B2596" s="1">
        <v>41236</v>
      </c>
      <c r="C2596" s="2">
        <v>0.75256944444444451</v>
      </c>
      <c r="D2596" t="s">
        <v>7</v>
      </c>
      <c r="E2596" t="s">
        <v>7</v>
      </c>
      <c r="F2596">
        <v>2591</v>
      </c>
      <c r="G2596">
        <v>20.059999999999999</v>
      </c>
    </row>
    <row r="2597" spans="2:7" x14ac:dyDescent="0.25">
      <c r="B2597" s="1">
        <v>41236</v>
      </c>
      <c r="C2597" s="2">
        <v>0.75258101851851855</v>
      </c>
      <c r="D2597" t="s">
        <v>7</v>
      </c>
      <c r="E2597" t="s">
        <v>7</v>
      </c>
      <c r="F2597">
        <v>2592</v>
      </c>
      <c r="G2597">
        <v>20.061</v>
      </c>
    </row>
    <row r="2598" spans="2:7" x14ac:dyDescent="0.25">
      <c r="B2598" s="1">
        <v>41236</v>
      </c>
      <c r="C2598" s="2">
        <v>0.75259259259259259</v>
      </c>
      <c r="D2598" t="s">
        <v>7</v>
      </c>
      <c r="E2598" t="s">
        <v>7</v>
      </c>
      <c r="F2598">
        <v>2593</v>
      </c>
      <c r="G2598">
        <v>20.059999999999999</v>
      </c>
    </row>
    <row r="2599" spans="2:7" x14ac:dyDescent="0.25">
      <c r="B2599" s="1">
        <v>41236</v>
      </c>
      <c r="C2599" s="2">
        <v>0.75260416666666663</v>
      </c>
      <c r="D2599" t="s">
        <v>7</v>
      </c>
      <c r="E2599" t="s">
        <v>7</v>
      </c>
      <c r="F2599">
        <v>2594</v>
      </c>
      <c r="G2599">
        <v>20.061</v>
      </c>
    </row>
    <row r="2600" spans="2:7" x14ac:dyDescent="0.25">
      <c r="B2600" s="1">
        <v>41236</v>
      </c>
      <c r="C2600" s="2">
        <v>0.75261574074074078</v>
      </c>
      <c r="D2600" t="s">
        <v>7</v>
      </c>
      <c r="E2600" t="s">
        <v>7</v>
      </c>
      <c r="F2600">
        <v>2595</v>
      </c>
      <c r="G2600">
        <v>20.061</v>
      </c>
    </row>
    <row r="2601" spans="2:7" x14ac:dyDescent="0.25">
      <c r="B2601" s="1">
        <v>41236</v>
      </c>
      <c r="C2601" s="2">
        <v>0.75262731481481471</v>
      </c>
      <c r="D2601" t="s">
        <v>7</v>
      </c>
      <c r="E2601" t="s">
        <v>7</v>
      </c>
      <c r="F2601">
        <v>2596</v>
      </c>
      <c r="G2601">
        <v>20.061</v>
      </c>
    </row>
    <row r="2602" spans="2:7" x14ac:dyDescent="0.25">
      <c r="B2602" s="1">
        <v>41236</v>
      </c>
      <c r="C2602" s="2">
        <v>0.75263888888888886</v>
      </c>
      <c r="D2602" t="s">
        <v>7</v>
      </c>
      <c r="E2602" t="s">
        <v>7</v>
      </c>
      <c r="F2602">
        <v>2597</v>
      </c>
      <c r="G2602">
        <v>20.061</v>
      </c>
    </row>
    <row r="2603" spans="2:7" x14ac:dyDescent="0.25">
      <c r="B2603" s="1">
        <v>41236</v>
      </c>
      <c r="C2603" s="2">
        <v>0.75265046296296301</v>
      </c>
      <c r="D2603" t="s">
        <v>7</v>
      </c>
      <c r="E2603" t="s">
        <v>7</v>
      </c>
      <c r="F2603">
        <v>2598</v>
      </c>
      <c r="G2603">
        <v>20.059999999999999</v>
      </c>
    </row>
    <row r="2604" spans="2:7" x14ac:dyDescent="0.25">
      <c r="B2604" s="1">
        <v>41236</v>
      </c>
      <c r="C2604" s="2">
        <v>0.75266203703703705</v>
      </c>
      <c r="D2604" t="s">
        <v>7</v>
      </c>
      <c r="E2604" t="s">
        <v>7</v>
      </c>
      <c r="F2604">
        <v>2599</v>
      </c>
      <c r="G2604">
        <v>20.061</v>
      </c>
    </row>
    <row r="2605" spans="2:7" x14ac:dyDescent="0.25">
      <c r="B2605" s="1">
        <v>41236</v>
      </c>
      <c r="C2605" s="2">
        <v>0.75267361111111108</v>
      </c>
      <c r="D2605" t="s">
        <v>7</v>
      </c>
      <c r="E2605" t="s">
        <v>7</v>
      </c>
      <c r="F2605">
        <v>2600</v>
      </c>
      <c r="G2605">
        <v>20.061</v>
      </c>
    </row>
    <row r="2606" spans="2:7" x14ac:dyDescent="0.25">
      <c r="B2606" s="1">
        <v>41236</v>
      </c>
      <c r="C2606" s="2">
        <v>0.75268518518518512</v>
      </c>
      <c r="D2606" t="s">
        <v>7</v>
      </c>
      <c r="E2606" t="s">
        <v>7</v>
      </c>
      <c r="F2606">
        <v>2601</v>
      </c>
      <c r="G2606">
        <v>20.061</v>
      </c>
    </row>
    <row r="2607" spans="2:7" x14ac:dyDescent="0.25">
      <c r="B2607" s="1">
        <v>41236</v>
      </c>
      <c r="C2607" s="2">
        <v>0.75269675925925927</v>
      </c>
      <c r="D2607" t="s">
        <v>7</v>
      </c>
      <c r="E2607" t="s">
        <v>7</v>
      </c>
      <c r="F2607">
        <v>2602</v>
      </c>
      <c r="G2607">
        <v>20.061</v>
      </c>
    </row>
    <row r="2608" spans="2:7" x14ac:dyDescent="0.25">
      <c r="B2608" s="1">
        <v>41236</v>
      </c>
      <c r="C2608" s="2">
        <v>0.75270833333333342</v>
      </c>
      <c r="D2608" t="s">
        <v>7</v>
      </c>
      <c r="E2608" t="s">
        <v>7</v>
      </c>
      <c r="F2608">
        <v>2603</v>
      </c>
      <c r="G2608">
        <v>20.059999999999999</v>
      </c>
    </row>
    <row r="2609" spans="2:7" x14ac:dyDescent="0.25">
      <c r="B2609" s="1">
        <v>41236</v>
      </c>
      <c r="C2609" s="2">
        <v>0.75271990740740735</v>
      </c>
      <c r="D2609" t="s">
        <v>7</v>
      </c>
      <c r="E2609" t="s">
        <v>7</v>
      </c>
      <c r="F2609">
        <v>2604</v>
      </c>
      <c r="G2609">
        <v>20.059999999999999</v>
      </c>
    </row>
    <row r="2610" spans="2:7" x14ac:dyDescent="0.25">
      <c r="B2610" s="1">
        <v>41236</v>
      </c>
      <c r="C2610" s="2">
        <v>0.7527314814814815</v>
      </c>
      <c r="D2610" t="s">
        <v>7</v>
      </c>
      <c r="E2610" t="s">
        <v>7</v>
      </c>
      <c r="F2610">
        <v>2605</v>
      </c>
      <c r="G2610">
        <v>20.061</v>
      </c>
    </row>
    <row r="2611" spans="2:7" x14ac:dyDescent="0.25">
      <c r="B2611" s="1">
        <v>41236</v>
      </c>
      <c r="C2611" s="2">
        <v>0.75274305555555554</v>
      </c>
      <c r="D2611" t="s">
        <v>7</v>
      </c>
      <c r="E2611" t="s">
        <v>7</v>
      </c>
      <c r="F2611">
        <v>2606</v>
      </c>
      <c r="G2611">
        <v>20.061</v>
      </c>
    </row>
    <row r="2612" spans="2:7" x14ac:dyDescent="0.25">
      <c r="B2612" s="1">
        <v>41236</v>
      </c>
      <c r="C2612" s="2">
        <v>0.75275462962962969</v>
      </c>
      <c r="D2612" t="s">
        <v>7</v>
      </c>
      <c r="E2612" t="s">
        <v>7</v>
      </c>
      <c r="F2612">
        <v>2607</v>
      </c>
      <c r="G2612">
        <v>20.061</v>
      </c>
    </row>
    <row r="2613" spans="2:7" x14ac:dyDescent="0.25">
      <c r="B2613" s="1">
        <v>41236</v>
      </c>
      <c r="C2613" s="2">
        <v>0.75276620370370362</v>
      </c>
      <c r="D2613" t="s">
        <v>7</v>
      </c>
      <c r="E2613" t="s">
        <v>7</v>
      </c>
      <c r="F2613">
        <v>2608</v>
      </c>
      <c r="G2613">
        <v>20.059999999999999</v>
      </c>
    </row>
    <row r="2614" spans="2:7" x14ac:dyDescent="0.25">
      <c r="B2614" s="1">
        <v>41236</v>
      </c>
      <c r="C2614" s="2">
        <v>0.75277777777777777</v>
      </c>
      <c r="D2614" t="s">
        <v>7</v>
      </c>
      <c r="E2614" t="s">
        <v>7</v>
      </c>
      <c r="F2614">
        <v>2609</v>
      </c>
      <c r="G2614">
        <v>20.062000000000001</v>
      </c>
    </row>
    <row r="2615" spans="2:7" x14ac:dyDescent="0.25">
      <c r="B2615" s="1">
        <v>41236</v>
      </c>
      <c r="C2615" s="2">
        <v>0.75278935185185192</v>
      </c>
      <c r="D2615" t="s">
        <v>7</v>
      </c>
      <c r="E2615" t="s">
        <v>7</v>
      </c>
      <c r="F2615">
        <v>2610</v>
      </c>
      <c r="G2615">
        <v>20.059999999999999</v>
      </c>
    </row>
    <row r="2616" spans="2:7" x14ac:dyDescent="0.25">
      <c r="B2616" s="1">
        <v>41236</v>
      </c>
      <c r="C2616" s="2">
        <v>0.75280092592592596</v>
      </c>
      <c r="D2616" t="s">
        <v>7</v>
      </c>
      <c r="E2616" t="s">
        <v>7</v>
      </c>
      <c r="F2616">
        <v>2611</v>
      </c>
      <c r="G2616">
        <v>20.059999999999999</v>
      </c>
    </row>
    <row r="2617" spans="2:7" x14ac:dyDescent="0.25">
      <c r="B2617" s="1">
        <v>41236</v>
      </c>
      <c r="C2617" s="2">
        <v>0.7528125</v>
      </c>
      <c r="D2617" t="s">
        <v>7</v>
      </c>
      <c r="E2617" t="s">
        <v>7</v>
      </c>
      <c r="F2617">
        <v>2612</v>
      </c>
      <c r="G2617">
        <v>20.061</v>
      </c>
    </row>
    <row r="2618" spans="2:7" x14ac:dyDescent="0.25">
      <c r="B2618" s="1">
        <v>41236</v>
      </c>
      <c r="C2618" s="2">
        <v>0.75282407407407403</v>
      </c>
      <c r="D2618" t="s">
        <v>7</v>
      </c>
      <c r="E2618" t="s">
        <v>7</v>
      </c>
      <c r="F2618">
        <v>2613</v>
      </c>
      <c r="G2618">
        <v>20.061</v>
      </c>
    </row>
    <row r="2619" spans="2:7" x14ac:dyDescent="0.25">
      <c r="B2619" s="1">
        <v>41236</v>
      </c>
      <c r="C2619" s="2">
        <v>0.75283564814814818</v>
      </c>
      <c r="D2619" t="s">
        <v>7</v>
      </c>
      <c r="E2619" t="s">
        <v>7</v>
      </c>
      <c r="F2619">
        <v>2614</v>
      </c>
      <c r="G2619">
        <v>20.059999999999999</v>
      </c>
    </row>
    <row r="2620" spans="2:7" x14ac:dyDescent="0.25">
      <c r="B2620" s="1">
        <v>41236</v>
      </c>
      <c r="C2620" s="2">
        <v>0.75284722222222211</v>
      </c>
      <c r="D2620" t="s">
        <v>7</v>
      </c>
      <c r="E2620" t="s">
        <v>7</v>
      </c>
      <c r="F2620">
        <v>2615</v>
      </c>
      <c r="G2620">
        <v>20.061</v>
      </c>
    </row>
    <row r="2621" spans="2:7" x14ac:dyDescent="0.25">
      <c r="B2621" s="1">
        <v>41236</v>
      </c>
      <c r="C2621" s="2">
        <v>0.75285879629629626</v>
      </c>
      <c r="D2621" t="s">
        <v>7</v>
      </c>
      <c r="E2621" t="s">
        <v>7</v>
      </c>
      <c r="F2621">
        <v>2616</v>
      </c>
      <c r="G2621">
        <v>20.061</v>
      </c>
    </row>
    <row r="2622" spans="2:7" x14ac:dyDescent="0.25">
      <c r="B2622" s="1">
        <v>41236</v>
      </c>
      <c r="C2622" s="2">
        <v>0.75287037037037041</v>
      </c>
      <c r="D2622" t="s">
        <v>7</v>
      </c>
      <c r="E2622" t="s">
        <v>7</v>
      </c>
      <c r="F2622">
        <v>2617</v>
      </c>
      <c r="G2622">
        <v>20.059999999999999</v>
      </c>
    </row>
    <row r="2623" spans="2:7" x14ac:dyDescent="0.25">
      <c r="B2623" s="1">
        <v>41236</v>
      </c>
      <c r="C2623" s="2">
        <v>0.75288194444444445</v>
      </c>
      <c r="D2623" t="s">
        <v>7</v>
      </c>
      <c r="E2623" t="s">
        <v>7</v>
      </c>
      <c r="F2623">
        <v>2618</v>
      </c>
      <c r="G2623">
        <v>20.061</v>
      </c>
    </row>
    <row r="2624" spans="2:7" x14ac:dyDescent="0.25">
      <c r="B2624" s="1">
        <v>41236</v>
      </c>
      <c r="C2624" s="2">
        <v>0.75289351851851849</v>
      </c>
      <c r="D2624" t="s">
        <v>7</v>
      </c>
      <c r="E2624" t="s">
        <v>7</v>
      </c>
      <c r="F2624">
        <v>2619</v>
      </c>
      <c r="G2624">
        <v>20.061</v>
      </c>
    </row>
    <row r="2625" spans="2:7" x14ac:dyDescent="0.25">
      <c r="B2625" s="1">
        <v>41236</v>
      </c>
      <c r="C2625" s="2">
        <v>0.75290509259259253</v>
      </c>
      <c r="D2625" t="s">
        <v>7</v>
      </c>
      <c r="E2625" t="s">
        <v>7</v>
      </c>
      <c r="F2625">
        <v>2620</v>
      </c>
      <c r="G2625">
        <v>20.059999999999999</v>
      </c>
    </row>
    <row r="2626" spans="2:7" x14ac:dyDescent="0.25">
      <c r="B2626" s="1">
        <v>41236</v>
      </c>
      <c r="C2626" s="2">
        <v>0.75291666666666668</v>
      </c>
      <c r="D2626" t="s">
        <v>7</v>
      </c>
      <c r="E2626" t="s">
        <v>7</v>
      </c>
      <c r="F2626">
        <v>2621</v>
      </c>
      <c r="G2626">
        <v>20.059999999999999</v>
      </c>
    </row>
    <row r="2627" spans="2:7" x14ac:dyDescent="0.25">
      <c r="B2627" s="1">
        <v>41236</v>
      </c>
      <c r="C2627" s="2">
        <v>0.75292824074074083</v>
      </c>
      <c r="D2627" t="s">
        <v>7</v>
      </c>
      <c r="E2627" t="s">
        <v>7</v>
      </c>
      <c r="F2627">
        <v>2622</v>
      </c>
      <c r="G2627">
        <v>20.061</v>
      </c>
    </row>
    <row r="2628" spans="2:7" x14ac:dyDescent="0.25">
      <c r="B2628" s="1">
        <v>41236</v>
      </c>
      <c r="C2628" s="2">
        <v>0.75293981481481476</v>
      </c>
      <c r="D2628" t="s">
        <v>7</v>
      </c>
      <c r="E2628" t="s">
        <v>7</v>
      </c>
      <c r="F2628">
        <v>2623</v>
      </c>
      <c r="G2628">
        <v>20.059999999999999</v>
      </c>
    </row>
    <row r="2629" spans="2:7" x14ac:dyDescent="0.25">
      <c r="B2629" s="1">
        <v>41236</v>
      </c>
      <c r="C2629" s="2">
        <v>0.75295138888888891</v>
      </c>
      <c r="D2629" t="s">
        <v>7</v>
      </c>
      <c r="E2629" t="s">
        <v>7</v>
      </c>
      <c r="F2629">
        <v>2624</v>
      </c>
      <c r="G2629">
        <v>20.061</v>
      </c>
    </row>
    <row r="2630" spans="2:7" x14ac:dyDescent="0.25">
      <c r="B2630" s="1">
        <v>41236</v>
      </c>
      <c r="C2630" s="2">
        <v>0.75296296296296295</v>
      </c>
      <c r="D2630" t="s">
        <v>7</v>
      </c>
      <c r="E2630" t="s">
        <v>7</v>
      </c>
      <c r="F2630">
        <v>2625</v>
      </c>
      <c r="G2630">
        <v>20.061</v>
      </c>
    </row>
    <row r="2631" spans="2:7" x14ac:dyDescent="0.25">
      <c r="B2631" s="1">
        <v>41236</v>
      </c>
      <c r="C2631" s="2">
        <v>0.75297453703703709</v>
      </c>
      <c r="D2631" t="s">
        <v>7</v>
      </c>
      <c r="E2631" t="s">
        <v>7</v>
      </c>
      <c r="F2631">
        <v>2626</v>
      </c>
      <c r="G2631">
        <v>20.059999999999999</v>
      </c>
    </row>
    <row r="2632" spans="2:7" x14ac:dyDescent="0.25">
      <c r="B2632" s="1">
        <v>41236</v>
      </c>
      <c r="C2632" s="2">
        <v>0.75298611111111102</v>
      </c>
      <c r="D2632" t="s">
        <v>7</v>
      </c>
      <c r="E2632" t="s">
        <v>7</v>
      </c>
      <c r="F2632">
        <v>2627</v>
      </c>
      <c r="G2632">
        <v>20.061</v>
      </c>
    </row>
    <row r="2633" spans="2:7" x14ac:dyDescent="0.25">
      <c r="B2633" s="1">
        <v>41236</v>
      </c>
      <c r="C2633" s="2">
        <v>0.75299768518518517</v>
      </c>
      <c r="D2633" t="s">
        <v>7</v>
      </c>
      <c r="E2633" t="s">
        <v>7</v>
      </c>
      <c r="F2633">
        <v>2628</v>
      </c>
      <c r="G2633">
        <v>20.059999999999999</v>
      </c>
    </row>
    <row r="2634" spans="2:7" x14ac:dyDescent="0.25">
      <c r="B2634" s="1">
        <v>41236</v>
      </c>
      <c r="C2634" s="2">
        <v>0.75300925925925932</v>
      </c>
      <c r="D2634" t="s">
        <v>7</v>
      </c>
      <c r="E2634" t="s">
        <v>7</v>
      </c>
      <c r="F2634">
        <v>2629</v>
      </c>
      <c r="G2634">
        <v>20.061</v>
      </c>
    </row>
    <row r="2635" spans="2:7" x14ac:dyDescent="0.25">
      <c r="B2635" s="1">
        <v>41236</v>
      </c>
      <c r="C2635" s="2">
        <v>0.75302083333333336</v>
      </c>
      <c r="D2635" t="s">
        <v>7</v>
      </c>
      <c r="E2635" t="s">
        <v>7</v>
      </c>
      <c r="F2635">
        <v>2630</v>
      </c>
      <c r="G2635">
        <v>20.059999999999999</v>
      </c>
    </row>
    <row r="2636" spans="2:7" x14ac:dyDescent="0.25">
      <c r="B2636" s="1">
        <v>41236</v>
      </c>
      <c r="C2636" s="2">
        <v>0.7530324074074074</v>
      </c>
      <c r="D2636" t="s">
        <v>7</v>
      </c>
      <c r="E2636" t="s">
        <v>7</v>
      </c>
      <c r="F2636">
        <v>2631</v>
      </c>
      <c r="G2636">
        <v>20.059999999999999</v>
      </c>
    </row>
    <row r="2637" spans="2:7" x14ac:dyDescent="0.25">
      <c r="B2637" s="1">
        <v>41236</v>
      </c>
      <c r="C2637" s="2">
        <v>0.75304398148148144</v>
      </c>
      <c r="D2637" t="s">
        <v>7</v>
      </c>
      <c r="E2637" t="s">
        <v>7</v>
      </c>
      <c r="F2637">
        <v>2632</v>
      </c>
      <c r="G2637">
        <v>20.061</v>
      </c>
    </row>
    <row r="2638" spans="2:7" x14ac:dyDescent="0.25">
      <c r="B2638" s="1">
        <v>41236</v>
      </c>
      <c r="C2638" s="2">
        <v>0.75305555555555559</v>
      </c>
      <c r="D2638" t="s">
        <v>7</v>
      </c>
      <c r="E2638" t="s">
        <v>7</v>
      </c>
      <c r="F2638">
        <v>2633</v>
      </c>
      <c r="G2638">
        <v>20.059999999999999</v>
      </c>
    </row>
    <row r="2639" spans="2:7" x14ac:dyDescent="0.25">
      <c r="B2639" s="1">
        <v>41236</v>
      </c>
      <c r="C2639" s="2">
        <v>0.75306712962962974</v>
      </c>
      <c r="D2639" t="s">
        <v>7</v>
      </c>
      <c r="E2639" t="s">
        <v>7</v>
      </c>
      <c r="F2639">
        <v>2634</v>
      </c>
      <c r="G2639">
        <v>20.061</v>
      </c>
    </row>
    <row r="2640" spans="2:7" x14ac:dyDescent="0.25">
      <c r="B2640" s="1">
        <v>41236</v>
      </c>
      <c r="C2640" s="2">
        <v>0.75307870370370367</v>
      </c>
      <c r="D2640" t="s">
        <v>7</v>
      </c>
      <c r="E2640" t="s">
        <v>7</v>
      </c>
      <c r="F2640">
        <v>2635</v>
      </c>
      <c r="G2640">
        <v>20.059999999999999</v>
      </c>
    </row>
    <row r="2641" spans="2:7" x14ac:dyDescent="0.25">
      <c r="B2641" s="1">
        <v>41236</v>
      </c>
      <c r="C2641" s="2">
        <v>0.75309027777777782</v>
      </c>
      <c r="D2641" t="s">
        <v>7</v>
      </c>
      <c r="E2641" t="s">
        <v>7</v>
      </c>
      <c r="F2641">
        <v>2636</v>
      </c>
      <c r="G2641">
        <v>20.061</v>
      </c>
    </row>
    <row r="2642" spans="2:7" x14ac:dyDescent="0.25">
      <c r="B2642" s="1">
        <v>41236</v>
      </c>
      <c r="C2642" s="2">
        <v>0.75310185185185186</v>
      </c>
      <c r="D2642" t="s">
        <v>7</v>
      </c>
      <c r="E2642" t="s">
        <v>7</v>
      </c>
      <c r="F2642">
        <v>2637</v>
      </c>
      <c r="G2642">
        <v>20.059999999999999</v>
      </c>
    </row>
    <row r="2643" spans="2:7" x14ac:dyDescent="0.25">
      <c r="B2643" s="1">
        <v>41236</v>
      </c>
      <c r="C2643" s="2">
        <v>0.75311342592592589</v>
      </c>
      <c r="D2643" t="s">
        <v>7</v>
      </c>
      <c r="E2643" t="s">
        <v>7</v>
      </c>
      <c r="F2643">
        <v>2638</v>
      </c>
      <c r="G2643">
        <v>20.061</v>
      </c>
    </row>
    <row r="2644" spans="2:7" x14ac:dyDescent="0.25">
      <c r="B2644" s="1">
        <v>41236</v>
      </c>
      <c r="C2644" s="2">
        <v>0.75312499999999993</v>
      </c>
      <c r="D2644" t="s">
        <v>7</v>
      </c>
      <c r="E2644" t="s">
        <v>7</v>
      </c>
      <c r="F2644">
        <v>2639</v>
      </c>
      <c r="G2644">
        <v>20.061</v>
      </c>
    </row>
    <row r="2645" spans="2:7" x14ac:dyDescent="0.25">
      <c r="B2645" s="1">
        <v>41236</v>
      </c>
      <c r="C2645" s="2">
        <v>0.75313657407407408</v>
      </c>
      <c r="D2645" t="s">
        <v>7</v>
      </c>
      <c r="E2645" t="s">
        <v>7</v>
      </c>
      <c r="F2645">
        <v>2640</v>
      </c>
      <c r="G2645">
        <v>20.061</v>
      </c>
    </row>
    <row r="2646" spans="2:7" x14ac:dyDescent="0.25">
      <c r="B2646" s="1">
        <v>41236</v>
      </c>
      <c r="C2646" s="2">
        <v>0.75314814814814823</v>
      </c>
      <c r="D2646" t="s">
        <v>7</v>
      </c>
      <c r="E2646" t="s">
        <v>7</v>
      </c>
      <c r="F2646">
        <v>2641</v>
      </c>
      <c r="G2646">
        <v>20.059999999999999</v>
      </c>
    </row>
    <row r="2647" spans="2:7" x14ac:dyDescent="0.25">
      <c r="B2647" s="1">
        <v>41236</v>
      </c>
      <c r="C2647" s="2">
        <v>0.75315972222222216</v>
      </c>
      <c r="D2647" t="s">
        <v>7</v>
      </c>
      <c r="E2647" t="s">
        <v>7</v>
      </c>
      <c r="F2647">
        <v>2642</v>
      </c>
      <c r="G2647">
        <v>20.061</v>
      </c>
    </row>
    <row r="2648" spans="2:7" x14ac:dyDescent="0.25">
      <c r="B2648" s="1">
        <v>41236</v>
      </c>
      <c r="C2648" s="2">
        <v>0.75317129629629631</v>
      </c>
      <c r="D2648" t="s">
        <v>7</v>
      </c>
      <c r="E2648" t="s">
        <v>7</v>
      </c>
      <c r="F2648">
        <v>2643</v>
      </c>
      <c r="G2648">
        <v>20.059999999999999</v>
      </c>
    </row>
    <row r="2649" spans="2:7" x14ac:dyDescent="0.25">
      <c r="B2649" s="1">
        <v>41236</v>
      </c>
      <c r="C2649" s="2">
        <v>0.75318287037037035</v>
      </c>
      <c r="D2649" t="s">
        <v>7</v>
      </c>
      <c r="E2649" t="s">
        <v>7</v>
      </c>
      <c r="F2649">
        <v>2644</v>
      </c>
      <c r="G2649">
        <v>20.059999999999999</v>
      </c>
    </row>
    <row r="2650" spans="2:7" x14ac:dyDescent="0.25">
      <c r="B2650" s="1">
        <v>41236</v>
      </c>
      <c r="C2650" s="2">
        <v>0.7531944444444445</v>
      </c>
      <c r="D2650" t="s">
        <v>7</v>
      </c>
      <c r="E2650" t="s">
        <v>7</v>
      </c>
      <c r="F2650">
        <v>2645</v>
      </c>
      <c r="G2650">
        <v>20.061</v>
      </c>
    </row>
    <row r="2651" spans="2:7" x14ac:dyDescent="0.25">
      <c r="B2651" s="1">
        <v>41236</v>
      </c>
      <c r="C2651" s="2">
        <v>0.75320601851851843</v>
      </c>
      <c r="D2651" t="s">
        <v>7</v>
      </c>
      <c r="E2651" t="s">
        <v>7</v>
      </c>
      <c r="F2651">
        <v>2646</v>
      </c>
      <c r="G2651">
        <v>20.061</v>
      </c>
    </row>
    <row r="2652" spans="2:7" x14ac:dyDescent="0.25">
      <c r="B2652" s="1">
        <v>41236</v>
      </c>
      <c r="C2652" s="2">
        <v>0.75321759259259258</v>
      </c>
      <c r="D2652" t="s">
        <v>7</v>
      </c>
      <c r="E2652" t="s">
        <v>7</v>
      </c>
      <c r="F2652">
        <v>2647</v>
      </c>
      <c r="G2652">
        <v>20.059999999999999</v>
      </c>
    </row>
    <row r="2653" spans="2:7" x14ac:dyDescent="0.25">
      <c r="B2653" s="1">
        <v>41236</v>
      </c>
      <c r="C2653" s="2">
        <v>0.75322916666666673</v>
      </c>
      <c r="D2653" t="s">
        <v>7</v>
      </c>
      <c r="E2653" t="s">
        <v>7</v>
      </c>
      <c r="F2653">
        <v>2648</v>
      </c>
      <c r="G2653">
        <v>20.061</v>
      </c>
    </row>
    <row r="2654" spans="2:7" x14ac:dyDescent="0.25">
      <c r="B2654" s="1">
        <v>41236</v>
      </c>
      <c r="C2654" s="2">
        <v>0.75324074074074077</v>
      </c>
      <c r="D2654" t="s">
        <v>7</v>
      </c>
      <c r="E2654" t="s">
        <v>7</v>
      </c>
      <c r="F2654">
        <v>2649</v>
      </c>
      <c r="G2654">
        <v>20.061</v>
      </c>
    </row>
    <row r="2655" spans="2:7" x14ac:dyDescent="0.25">
      <c r="B2655" s="1">
        <v>41236</v>
      </c>
      <c r="C2655" s="2">
        <v>0.75325231481481481</v>
      </c>
      <c r="D2655" t="s">
        <v>7</v>
      </c>
      <c r="E2655" t="s">
        <v>7</v>
      </c>
      <c r="F2655">
        <v>2650</v>
      </c>
      <c r="G2655">
        <v>20.059999999999999</v>
      </c>
    </row>
    <row r="2656" spans="2:7" x14ac:dyDescent="0.25">
      <c r="B2656" s="1">
        <v>41236</v>
      </c>
      <c r="C2656" s="2">
        <v>0.75326388888888884</v>
      </c>
      <c r="D2656" t="s">
        <v>7</v>
      </c>
      <c r="E2656" t="s">
        <v>7</v>
      </c>
      <c r="F2656">
        <v>2651</v>
      </c>
      <c r="G2656">
        <v>20.059999999999999</v>
      </c>
    </row>
    <row r="2657" spans="2:7" x14ac:dyDescent="0.25">
      <c r="B2657" s="1">
        <v>41236</v>
      </c>
      <c r="C2657" s="2">
        <v>0.75327546296296299</v>
      </c>
      <c r="D2657" t="s">
        <v>7</v>
      </c>
      <c r="E2657" t="s">
        <v>7</v>
      </c>
      <c r="F2657">
        <v>2652</v>
      </c>
      <c r="G2657">
        <v>20.061</v>
      </c>
    </row>
    <row r="2658" spans="2:7" x14ac:dyDescent="0.25">
      <c r="B2658" s="1">
        <v>41236</v>
      </c>
      <c r="C2658" s="2">
        <v>0.75328703703703714</v>
      </c>
      <c r="D2658" t="s">
        <v>7</v>
      </c>
      <c r="E2658" t="s">
        <v>7</v>
      </c>
      <c r="F2658">
        <v>2653</v>
      </c>
      <c r="G2658">
        <v>20.059999999999999</v>
      </c>
    </row>
    <row r="2659" spans="2:7" x14ac:dyDescent="0.25">
      <c r="B2659" s="1">
        <v>41236</v>
      </c>
      <c r="C2659" s="2">
        <v>0.75329861111111107</v>
      </c>
      <c r="D2659" t="s">
        <v>7</v>
      </c>
      <c r="E2659" t="s">
        <v>7</v>
      </c>
      <c r="F2659">
        <v>2654</v>
      </c>
      <c r="G2659">
        <v>20.059999999999999</v>
      </c>
    </row>
    <row r="2660" spans="2:7" x14ac:dyDescent="0.25">
      <c r="B2660" s="1">
        <v>41236</v>
      </c>
      <c r="C2660" s="2">
        <v>0.75331018518518522</v>
      </c>
      <c r="D2660" t="s">
        <v>7</v>
      </c>
      <c r="E2660" t="s">
        <v>7</v>
      </c>
      <c r="F2660">
        <v>2655</v>
      </c>
      <c r="G2660">
        <v>20.059999999999999</v>
      </c>
    </row>
    <row r="2661" spans="2:7" x14ac:dyDescent="0.25">
      <c r="B2661" s="1">
        <v>41236</v>
      </c>
      <c r="C2661" s="2">
        <v>0.75332175925925926</v>
      </c>
      <c r="D2661" t="s">
        <v>7</v>
      </c>
      <c r="E2661" t="s">
        <v>7</v>
      </c>
      <c r="F2661">
        <v>2656</v>
      </c>
      <c r="G2661">
        <v>20.059999999999999</v>
      </c>
    </row>
    <row r="2662" spans="2:7" x14ac:dyDescent="0.25">
      <c r="B2662" s="1">
        <v>41236</v>
      </c>
      <c r="C2662" s="2">
        <v>0.7533333333333333</v>
      </c>
      <c r="D2662" t="s">
        <v>7</v>
      </c>
      <c r="E2662" t="s">
        <v>7</v>
      </c>
      <c r="F2662">
        <v>2657</v>
      </c>
      <c r="G2662">
        <v>20.059999999999999</v>
      </c>
    </row>
    <row r="2663" spans="2:7" x14ac:dyDescent="0.25">
      <c r="B2663" s="1">
        <v>41236</v>
      </c>
      <c r="C2663" s="2">
        <v>0.75334490740740734</v>
      </c>
      <c r="D2663" t="s">
        <v>7</v>
      </c>
      <c r="E2663" t="s">
        <v>7</v>
      </c>
      <c r="F2663">
        <v>2658</v>
      </c>
      <c r="G2663">
        <v>20.061</v>
      </c>
    </row>
    <row r="2664" spans="2:7" x14ac:dyDescent="0.25">
      <c r="B2664" s="1">
        <v>41236</v>
      </c>
      <c r="C2664" s="2">
        <v>0.75335648148148149</v>
      </c>
      <c r="D2664" t="s">
        <v>7</v>
      </c>
      <c r="E2664" t="s">
        <v>7</v>
      </c>
      <c r="F2664">
        <v>2659</v>
      </c>
      <c r="G2664">
        <v>20.061</v>
      </c>
    </row>
    <row r="2665" spans="2:7" x14ac:dyDescent="0.25">
      <c r="B2665" s="1">
        <v>41236</v>
      </c>
      <c r="C2665" s="2">
        <v>0.75336805555555564</v>
      </c>
      <c r="D2665" t="s">
        <v>7</v>
      </c>
      <c r="E2665" t="s">
        <v>7</v>
      </c>
      <c r="F2665">
        <v>2660</v>
      </c>
      <c r="G2665">
        <v>20.059999999999999</v>
      </c>
    </row>
    <row r="2666" spans="2:7" x14ac:dyDescent="0.25">
      <c r="B2666" s="1">
        <v>41236</v>
      </c>
      <c r="C2666" s="2">
        <v>0.75337962962962957</v>
      </c>
      <c r="D2666" t="s">
        <v>7</v>
      </c>
      <c r="E2666" t="s">
        <v>7</v>
      </c>
      <c r="F2666">
        <v>2661</v>
      </c>
      <c r="G2666">
        <v>20.061</v>
      </c>
    </row>
    <row r="2667" spans="2:7" x14ac:dyDescent="0.25">
      <c r="B2667" s="1">
        <v>41236</v>
      </c>
      <c r="C2667" s="2">
        <v>0.75339120370370372</v>
      </c>
      <c r="D2667" t="s">
        <v>7</v>
      </c>
      <c r="E2667" t="s">
        <v>7</v>
      </c>
      <c r="F2667">
        <v>2662</v>
      </c>
      <c r="G2667">
        <v>20.061</v>
      </c>
    </row>
    <row r="2668" spans="2:7" x14ac:dyDescent="0.25">
      <c r="B2668" s="1">
        <v>41236</v>
      </c>
      <c r="C2668" s="2">
        <v>0.75340277777777775</v>
      </c>
      <c r="D2668" t="s">
        <v>7</v>
      </c>
      <c r="E2668" t="s">
        <v>7</v>
      </c>
      <c r="F2668">
        <v>2663</v>
      </c>
      <c r="G2668">
        <v>20.059000000000001</v>
      </c>
    </row>
    <row r="2669" spans="2:7" x14ac:dyDescent="0.25">
      <c r="B2669" s="1">
        <v>41236</v>
      </c>
      <c r="C2669" s="2">
        <v>0.7534143518518519</v>
      </c>
      <c r="D2669" t="s">
        <v>7</v>
      </c>
      <c r="E2669" t="s">
        <v>7</v>
      </c>
      <c r="F2669">
        <v>2664</v>
      </c>
      <c r="G2669">
        <v>20.061</v>
      </c>
    </row>
    <row r="2670" spans="2:7" x14ac:dyDescent="0.25">
      <c r="B2670" s="1">
        <v>41236</v>
      </c>
      <c r="C2670" s="2">
        <v>0.75342592592592583</v>
      </c>
      <c r="D2670" t="s">
        <v>7</v>
      </c>
      <c r="E2670" t="s">
        <v>7</v>
      </c>
      <c r="F2670">
        <v>2665</v>
      </c>
      <c r="G2670">
        <v>20.059999999999999</v>
      </c>
    </row>
    <row r="2671" spans="2:7" x14ac:dyDescent="0.25">
      <c r="B2671" s="1">
        <v>41236</v>
      </c>
      <c r="C2671" s="2">
        <v>0.75343749999999998</v>
      </c>
      <c r="D2671" t="s">
        <v>7</v>
      </c>
      <c r="E2671" t="s">
        <v>7</v>
      </c>
      <c r="F2671">
        <v>2666</v>
      </c>
      <c r="G2671">
        <v>20.059999999999999</v>
      </c>
    </row>
    <row r="2672" spans="2:7" x14ac:dyDescent="0.25">
      <c r="B2672" s="1">
        <v>41236</v>
      </c>
      <c r="C2672" s="2">
        <v>0.75344907407407413</v>
      </c>
      <c r="D2672" t="s">
        <v>7</v>
      </c>
      <c r="E2672" t="s">
        <v>7</v>
      </c>
      <c r="F2672">
        <v>2667</v>
      </c>
      <c r="G2672">
        <v>20.059999999999999</v>
      </c>
    </row>
    <row r="2673" spans="2:7" x14ac:dyDescent="0.25">
      <c r="B2673" s="1">
        <v>41236</v>
      </c>
      <c r="C2673" s="2">
        <v>0.75346064814814817</v>
      </c>
      <c r="D2673" t="s">
        <v>7</v>
      </c>
      <c r="E2673" t="s">
        <v>7</v>
      </c>
      <c r="F2673">
        <v>2668</v>
      </c>
      <c r="G2673">
        <v>20.059999999999999</v>
      </c>
    </row>
    <row r="2674" spans="2:7" x14ac:dyDescent="0.25">
      <c r="B2674" s="1">
        <v>41236</v>
      </c>
      <c r="C2674" s="2">
        <v>0.75347222222222221</v>
      </c>
      <c r="D2674" t="s">
        <v>7</v>
      </c>
      <c r="E2674" t="s">
        <v>7</v>
      </c>
      <c r="F2674">
        <v>2669</v>
      </c>
      <c r="G2674">
        <v>20.061</v>
      </c>
    </row>
    <row r="2675" spans="2:7" x14ac:dyDescent="0.25">
      <c r="B2675" s="1">
        <v>41236</v>
      </c>
      <c r="C2675" s="2">
        <v>0.75348379629629625</v>
      </c>
      <c r="D2675" t="s">
        <v>7</v>
      </c>
      <c r="E2675" t="s">
        <v>7</v>
      </c>
      <c r="F2675">
        <v>2670</v>
      </c>
      <c r="G2675">
        <v>20.061</v>
      </c>
    </row>
    <row r="2676" spans="2:7" x14ac:dyDescent="0.25">
      <c r="B2676" s="1">
        <v>41236</v>
      </c>
      <c r="C2676" s="2">
        <v>0.7534953703703704</v>
      </c>
      <c r="D2676" t="s">
        <v>7</v>
      </c>
      <c r="E2676" t="s">
        <v>7</v>
      </c>
      <c r="F2676">
        <v>2671</v>
      </c>
      <c r="G2676">
        <v>20.059999999999999</v>
      </c>
    </row>
    <row r="2677" spans="2:7" x14ac:dyDescent="0.25">
      <c r="B2677" s="1">
        <v>41236</v>
      </c>
      <c r="C2677" s="2">
        <v>0.75350694444444455</v>
      </c>
      <c r="D2677" t="s">
        <v>7</v>
      </c>
      <c r="E2677" t="s">
        <v>7</v>
      </c>
      <c r="F2677">
        <v>2672</v>
      </c>
      <c r="G2677">
        <v>20.059999999999999</v>
      </c>
    </row>
    <row r="2678" spans="2:7" x14ac:dyDescent="0.25">
      <c r="B2678" s="1">
        <v>41236</v>
      </c>
      <c r="C2678" s="2">
        <v>0.75351851851851848</v>
      </c>
      <c r="D2678" t="s">
        <v>7</v>
      </c>
      <c r="E2678" t="s">
        <v>7</v>
      </c>
      <c r="F2678">
        <v>2673</v>
      </c>
      <c r="G2678">
        <v>20.059999999999999</v>
      </c>
    </row>
    <row r="2679" spans="2:7" x14ac:dyDescent="0.25">
      <c r="B2679" s="1">
        <v>41236</v>
      </c>
      <c r="C2679" s="2">
        <v>0.75353009259259263</v>
      </c>
      <c r="D2679" t="s">
        <v>7</v>
      </c>
      <c r="E2679" t="s">
        <v>7</v>
      </c>
      <c r="F2679">
        <v>2674</v>
      </c>
      <c r="G2679">
        <v>20.059000000000001</v>
      </c>
    </row>
    <row r="2680" spans="2:7" x14ac:dyDescent="0.25">
      <c r="B2680" s="1">
        <v>41236</v>
      </c>
      <c r="C2680" s="2">
        <v>0.75354166666666667</v>
      </c>
      <c r="D2680" t="s">
        <v>7</v>
      </c>
      <c r="E2680" t="s">
        <v>7</v>
      </c>
      <c r="F2680">
        <v>2675</v>
      </c>
      <c r="G2680">
        <v>20.061</v>
      </c>
    </row>
    <row r="2681" spans="2:7" x14ac:dyDescent="0.25">
      <c r="B2681" s="1">
        <v>41236</v>
      </c>
      <c r="C2681" s="2">
        <v>0.7535532407407407</v>
      </c>
      <c r="D2681" t="s">
        <v>7</v>
      </c>
      <c r="E2681" t="s">
        <v>7</v>
      </c>
      <c r="F2681">
        <v>2676</v>
      </c>
      <c r="G2681">
        <v>20.059999999999999</v>
      </c>
    </row>
    <row r="2682" spans="2:7" x14ac:dyDescent="0.25">
      <c r="B2682" s="1">
        <v>41236</v>
      </c>
      <c r="C2682" s="2">
        <v>0.75356481481481474</v>
      </c>
      <c r="D2682" t="s">
        <v>7</v>
      </c>
      <c r="E2682" t="s">
        <v>7</v>
      </c>
      <c r="F2682">
        <v>2677</v>
      </c>
      <c r="G2682">
        <v>20.059999999999999</v>
      </c>
    </row>
    <row r="2683" spans="2:7" x14ac:dyDescent="0.25">
      <c r="B2683" s="1">
        <v>41236</v>
      </c>
      <c r="C2683" s="2">
        <v>0.75357638888888889</v>
      </c>
      <c r="D2683" t="s">
        <v>7</v>
      </c>
      <c r="E2683" t="s">
        <v>7</v>
      </c>
      <c r="F2683">
        <v>2678</v>
      </c>
      <c r="G2683">
        <v>20.059999999999999</v>
      </c>
    </row>
    <row r="2684" spans="2:7" x14ac:dyDescent="0.25">
      <c r="B2684" s="1">
        <v>41236</v>
      </c>
      <c r="C2684" s="2">
        <v>0.75358796296296304</v>
      </c>
      <c r="D2684" t="s">
        <v>7</v>
      </c>
      <c r="E2684" t="s">
        <v>7</v>
      </c>
      <c r="F2684">
        <v>2679</v>
      </c>
      <c r="G2684">
        <v>20.059999999999999</v>
      </c>
    </row>
    <row r="2685" spans="2:7" x14ac:dyDescent="0.25">
      <c r="B2685" s="1">
        <v>41236</v>
      </c>
      <c r="C2685" s="2">
        <v>0.75359953703703697</v>
      </c>
      <c r="D2685" t="s">
        <v>7</v>
      </c>
      <c r="E2685" t="s">
        <v>7</v>
      </c>
      <c r="F2685">
        <v>2680</v>
      </c>
      <c r="G2685">
        <v>20.059999999999999</v>
      </c>
    </row>
    <row r="2686" spans="2:7" x14ac:dyDescent="0.25">
      <c r="B2686" s="1">
        <v>41236</v>
      </c>
      <c r="C2686" s="2">
        <v>0.75361111111111112</v>
      </c>
      <c r="D2686" t="s">
        <v>7</v>
      </c>
      <c r="E2686" t="s">
        <v>7</v>
      </c>
      <c r="F2686">
        <v>2681</v>
      </c>
      <c r="G2686">
        <v>20.059999999999999</v>
      </c>
    </row>
    <row r="2687" spans="2:7" x14ac:dyDescent="0.25">
      <c r="B2687" s="1">
        <v>41236</v>
      </c>
      <c r="C2687" s="2">
        <v>0.75362268518518516</v>
      </c>
      <c r="D2687" t="s">
        <v>7</v>
      </c>
      <c r="E2687" t="s">
        <v>7</v>
      </c>
      <c r="F2687">
        <v>2682</v>
      </c>
      <c r="G2687">
        <v>20.061</v>
      </c>
    </row>
    <row r="2688" spans="2:7" x14ac:dyDescent="0.25">
      <c r="B2688" s="1">
        <v>41236</v>
      </c>
      <c r="C2688" s="2">
        <v>0.75363425925925931</v>
      </c>
      <c r="D2688" t="s">
        <v>7</v>
      </c>
      <c r="E2688" t="s">
        <v>7</v>
      </c>
      <c r="F2688">
        <v>2683</v>
      </c>
      <c r="G2688">
        <v>20.059999999999999</v>
      </c>
    </row>
    <row r="2689" spans="2:7" x14ac:dyDescent="0.25">
      <c r="B2689" s="1">
        <v>41236</v>
      </c>
      <c r="C2689" s="2">
        <v>0.75364583333333324</v>
      </c>
      <c r="D2689" t="s">
        <v>7</v>
      </c>
      <c r="E2689" t="s">
        <v>7</v>
      </c>
      <c r="F2689">
        <v>2684</v>
      </c>
      <c r="G2689">
        <v>20.059999999999999</v>
      </c>
    </row>
    <row r="2690" spans="2:7" x14ac:dyDescent="0.25">
      <c r="B2690" s="1">
        <v>41236</v>
      </c>
      <c r="C2690" s="2">
        <v>0.75365740740740739</v>
      </c>
      <c r="D2690" t="s">
        <v>7</v>
      </c>
      <c r="E2690" t="s">
        <v>7</v>
      </c>
      <c r="F2690">
        <v>2685</v>
      </c>
      <c r="G2690">
        <v>20.059999999999999</v>
      </c>
    </row>
    <row r="2691" spans="2:7" x14ac:dyDescent="0.25">
      <c r="B2691" s="1">
        <v>41236</v>
      </c>
      <c r="C2691" s="2">
        <v>0.75366898148148154</v>
      </c>
      <c r="D2691" t="s">
        <v>7</v>
      </c>
      <c r="E2691" t="s">
        <v>7</v>
      </c>
      <c r="F2691">
        <v>2686</v>
      </c>
      <c r="G2691">
        <v>20.059999999999999</v>
      </c>
    </row>
    <row r="2692" spans="2:7" x14ac:dyDescent="0.25">
      <c r="B2692" s="1">
        <v>41236</v>
      </c>
      <c r="C2692" s="2">
        <v>0.75368055555555558</v>
      </c>
      <c r="D2692" t="s">
        <v>7</v>
      </c>
      <c r="E2692" t="s">
        <v>7</v>
      </c>
      <c r="F2692">
        <v>2687</v>
      </c>
      <c r="G2692">
        <v>20.061</v>
      </c>
    </row>
    <row r="2693" spans="2:7" x14ac:dyDescent="0.25">
      <c r="B2693" s="1">
        <v>41236</v>
      </c>
      <c r="C2693" s="2">
        <v>0.75369212962962961</v>
      </c>
      <c r="D2693" t="s">
        <v>7</v>
      </c>
      <c r="E2693" t="s">
        <v>7</v>
      </c>
      <c r="F2693">
        <v>2688</v>
      </c>
      <c r="G2693">
        <v>20.061</v>
      </c>
    </row>
    <row r="2694" spans="2:7" x14ac:dyDescent="0.25">
      <c r="B2694" s="1">
        <v>41236</v>
      </c>
      <c r="C2694" s="2">
        <v>0.75370370370370365</v>
      </c>
      <c r="D2694" t="s">
        <v>7</v>
      </c>
      <c r="E2694" t="s">
        <v>7</v>
      </c>
      <c r="F2694">
        <v>2689</v>
      </c>
      <c r="G2694">
        <v>20.061</v>
      </c>
    </row>
    <row r="2695" spans="2:7" x14ac:dyDescent="0.25">
      <c r="B2695" s="1">
        <v>41236</v>
      </c>
      <c r="C2695" s="2">
        <v>0.7537152777777778</v>
      </c>
      <c r="D2695" t="s">
        <v>7</v>
      </c>
      <c r="E2695" t="s">
        <v>7</v>
      </c>
      <c r="F2695">
        <v>2690</v>
      </c>
      <c r="G2695">
        <v>20.059999999999999</v>
      </c>
    </row>
    <row r="2696" spans="2:7" x14ac:dyDescent="0.25">
      <c r="B2696" s="1">
        <v>41236</v>
      </c>
      <c r="C2696" s="2">
        <v>0.75372685185185195</v>
      </c>
      <c r="D2696" t="s">
        <v>7</v>
      </c>
      <c r="E2696" t="s">
        <v>7</v>
      </c>
      <c r="F2696">
        <v>2691</v>
      </c>
      <c r="G2696">
        <v>20.059999999999999</v>
      </c>
    </row>
    <row r="2697" spans="2:7" x14ac:dyDescent="0.25">
      <c r="B2697" s="1">
        <v>41236</v>
      </c>
      <c r="C2697" s="2">
        <v>0.75373842592592588</v>
      </c>
      <c r="D2697" t="s">
        <v>7</v>
      </c>
      <c r="E2697" t="s">
        <v>7</v>
      </c>
      <c r="F2697">
        <v>2692</v>
      </c>
      <c r="G2697">
        <v>20.059999999999999</v>
      </c>
    </row>
    <row r="2698" spans="2:7" x14ac:dyDescent="0.25">
      <c r="B2698" s="1">
        <v>41236</v>
      </c>
      <c r="C2698" s="2">
        <v>0.75375000000000003</v>
      </c>
      <c r="D2698" t="s">
        <v>7</v>
      </c>
      <c r="E2698" t="s">
        <v>7</v>
      </c>
      <c r="F2698">
        <v>2693</v>
      </c>
      <c r="G2698">
        <v>20.059999999999999</v>
      </c>
    </row>
    <row r="2699" spans="2:7" x14ac:dyDescent="0.25">
      <c r="B2699" s="1">
        <v>41236</v>
      </c>
      <c r="C2699" s="2">
        <v>0.75376157407407407</v>
      </c>
      <c r="D2699" t="s">
        <v>7</v>
      </c>
      <c r="E2699" t="s">
        <v>7</v>
      </c>
      <c r="F2699">
        <v>2694</v>
      </c>
      <c r="G2699">
        <v>20.059000000000001</v>
      </c>
    </row>
    <row r="2700" spans="2:7" x14ac:dyDescent="0.25">
      <c r="B2700" s="1">
        <v>41236</v>
      </c>
      <c r="C2700" s="2">
        <v>0.75377314814814822</v>
      </c>
      <c r="D2700" t="s">
        <v>7</v>
      </c>
      <c r="E2700" t="s">
        <v>7</v>
      </c>
      <c r="F2700">
        <v>2695</v>
      </c>
      <c r="G2700">
        <v>20.061</v>
      </c>
    </row>
    <row r="2701" spans="2:7" x14ac:dyDescent="0.25">
      <c r="B2701" s="1">
        <v>41236</v>
      </c>
      <c r="C2701" s="2">
        <v>0.75378472222222215</v>
      </c>
      <c r="D2701" t="s">
        <v>7</v>
      </c>
      <c r="E2701" t="s">
        <v>7</v>
      </c>
      <c r="F2701">
        <v>2696</v>
      </c>
      <c r="G2701">
        <v>20.061</v>
      </c>
    </row>
    <row r="2702" spans="2:7" x14ac:dyDescent="0.25">
      <c r="B2702" s="1">
        <v>41236</v>
      </c>
      <c r="C2702" s="2">
        <v>0.7537962962962963</v>
      </c>
      <c r="D2702" t="s">
        <v>7</v>
      </c>
      <c r="E2702" t="s">
        <v>7</v>
      </c>
      <c r="F2702">
        <v>2697</v>
      </c>
      <c r="G2702">
        <v>20.061</v>
      </c>
    </row>
    <row r="2703" spans="2:7" x14ac:dyDescent="0.25">
      <c r="B2703" s="1">
        <v>41236</v>
      </c>
      <c r="C2703" s="2">
        <v>0.75380787037037045</v>
      </c>
      <c r="D2703" t="s">
        <v>7</v>
      </c>
      <c r="E2703" t="s">
        <v>7</v>
      </c>
      <c r="F2703">
        <v>2698</v>
      </c>
      <c r="G2703">
        <v>20.059999999999999</v>
      </c>
    </row>
    <row r="2704" spans="2:7" x14ac:dyDescent="0.25">
      <c r="B2704" s="1">
        <v>41236</v>
      </c>
      <c r="C2704" s="2">
        <v>0.75381944444444438</v>
      </c>
      <c r="D2704" t="s">
        <v>7</v>
      </c>
      <c r="E2704" t="s">
        <v>7</v>
      </c>
      <c r="F2704">
        <v>2699</v>
      </c>
      <c r="G2704">
        <v>20.059999999999999</v>
      </c>
    </row>
    <row r="2705" spans="2:7" x14ac:dyDescent="0.25">
      <c r="B2705" s="1">
        <v>41236</v>
      </c>
      <c r="C2705" s="2">
        <v>0.75383101851851853</v>
      </c>
      <c r="D2705" t="s">
        <v>7</v>
      </c>
      <c r="E2705" t="s">
        <v>7</v>
      </c>
      <c r="F2705">
        <v>2700</v>
      </c>
      <c r="G2705">
        <v>20.061</v>
      </c>
    </row>
    <row r="2706" spans="2:7" x14ac:dyDescent="0.25">
      <c r="B2706" s="1">
        <v>41236</v>
      </c>
      <c r="C2706" s="2">
        <v>0.75384259259259256</v>
      </c>
      <c r="D2706" t="s">
        <v>7</v>
      </c>
      <c r="E2706" t="s">
        <v>7</v>
      </c>
      <c r="F2706">
        <v>2701</v>
      </c>
      <c r="G2706">
        <v>20.059000000000001</v>
      </c>
    </row>
    <row r="2707" spans="2:7" x14ac:dyDescent="0.25">
      <c r="B2707" s="1">
        <v>41236</v>
      </c>
      <c r="C2707" s="2">
        <v>0.75385416666666671</v>
      </c>
      <c r="D2707" t="s">
        <v>7</v>
      </c>
      <c r="E2707" t="s">
        <v>7</v>
      </c>
      <c r="F2707">
        <v>2702</v>
      </c>
      <c r="G2707">
        <v>20.061</v>
      </c>
    </row>
    <row r="2708" spans="2:7" x14ac:dyDescent="0.25">
      <c r="B2708" s="1">
        <v>41236</v>
      </c>
      <c r="C2708" s="2">
        <v>0.75386574074074064</v>
      </c>
      <c r="D2708" t="s">
        <v>7</v>
      </c>
      <c r="E2708" t="s">
        <v>7</v>
      </c>
      <c r="F2708">
        <v>2703</v>
      </c>
      <c r="G2708">
        <v>20.059000000000001</v>
      </c>
    </row>
    <row r="2709" spans="2:7" x14ac:dyDescent="0.25">
      <c r="B2709" s="1">
        <v>41236</v>
      </c>
      <c r="C2709" s="2">
        <v>0.75387731481481479</v>
      </c>
      <c r="D2709" t="s">
        <v>7</v>
      </c>
      <c r="E2709" t="s">
        <v>7</v>
      </c>
      <c r="F2709">
        <v>2704</v>
      </c>
      <c r="G2709">
        <v>20.059000000000001</v>
      </c>
    </row>
    <row r="2710" spans="2:7" x14ac:dyDescent="0.25">
      <c r="B2710" s="1">
        <v>41236</v>
      </c>
      <c r="C2710" s="2">
        <v>0.75388888888888894</v>
      </c>
      <c r="D2710" t="s">
        <v>7</v>
      </c>
      <c r="E2710" t="s">
        <v>7</v>
      </c>
      <c r="F2710">
        <v>2705</v>
      </c>
      <c r="G2710">
        <v>20.059999999999999</v>
      </c>
    </row>
    <row r="2711" spans="2:7" x14ac:dyDescent="0.25">
      <c r="B2711" s="1">
        <v>41236</v>
      </c>
      <c r="C2711" s="2">
        <v>0.75390046296296298</v>
      </c>
      <c r="D2711" t="s">
        <v>7</v>
      </c>
      <c r="E2711" t="s">
        <v>7</v>
      </c>
      <c r="F2711">
        <v>2706</v>
      </c>
      <c r="G2711">
        <v>20.059999999999999</v>
      </c>
    </row>
    <row r="2712" spans="2:7" x14ac:dyDescent="0.25">
      <c r="B2712" s="1">
        <v>41236</v>
      </c>
      <c r="C2712" s="2">
        <v>0.75391203703703702</v>
      </c>
      <c r="D2712" t="s">
        <v>7</v>
      </c>
      <c r="E2712" t="s">
        <v>7</v>
      </c>
      <c r="F2712">
        <v>2707</v>
      </c>
      <c r="G2712">
        <v>20.059999999999999</v>
      </c>
    </row>
    <row r="2713" spans="2:7" x14ac:dyDescent="0.25">
      <c r="B2713" s="1">
        <v>41236</v>
      </c>
      <c r="C2713" s="2">
        <v>0.75392361111111106</v>
      </c>
      <c r="D2713" t="s">
        <v>7</v>
      </c>
      <c r="E2713" t="s">
        <v>7</v>
      </c>
      <c r="F2713">
        <v>2708</v>
      </c>
      <c r="G2713">
        <v>20.061</v>
      </c>
    </row>
    <row r="2714" spans="2:7" x14ac:dyDescent="0.25">
      <c r="B2714" s="1">
        <v>41236</v>
      </c>
      <c r="C2714" s="2">
        <v>0.75393518518518521</v>
      </c>
      <c r="D2714" t="s">
        <v>7</v>
      </c>
      <c r="E2714" t="s">
        <v>7</v>
      </c>
      <c r="F2714">
        <v>2709</v>
      </c>
      <c r="G2714">
        <v>20.059999999999999</v>
      </c>
    </row>
    <row r="2715" spans="2:7" x14ac:dyDescent="0.25">
      <c r="B2715" s="1">
        <v>41236</v>
      </c>
      <c r="C2715" s="2">
        <v>0.75394675925925936</v>
      </c>
      <c r="D2715" t="s">
        <v>7</v>
      </c>
      <c r="E2715" t="s">
        <v>7</v>
      </c>
      <c r="F2715">
        <v>2710</v>
      </c>
      <c r="G2715">
        <v>20.061</v>
      </c>
    </row>
    <row r="2716" spans="2:7" x14ac:dyDescent="0.25">
      <c r="B2716" s="1">
        <v>41236</v>
      </c>
      <c r="C2716" s="2">
        <v>0.75395833333333329</v>
      </c>
      <c r="D2716" t="s">
        <v>7</v>
      </c>
      <c r="E2716" t="s">
        <v>7</v>
      </c>
      <c r="F2716">
        <v>2711</v>
      </c>
      <c r="G2716">
        <v>20.059999999999999</v>
      </c>
    </row>
    <row r="2717" spans="2:7" x14ac:dyDescent="0.25">
      <c r="B2717" s="1">
        <v>41236</v>
      </c>
      <c r="C2717" s="2">
        <v>0.75396990740740744</v>
      </c>
      <c r="D2717" t="s">
        <v>7</v>
      </c>
      <c r="E2717" t="s">
        <v>7</v>
      </c>
      <c r="F2717">
        <v>2712</v>
      </c>
      <c r="G2717">
        <v>20.059999999999999</v>
      </c>
    </row>
    <row r="2718" spans="2:7" x14ac:dyDescent="0.25">
      <c r="B2718" s="1">
        <v>41236</v>
      </c>
      <c r="C2718" s="2">
        <v>0.75398148148148147</v>
      </c>
      <c r="D2718" t="s">
        <v>7</v>
      </c>
      <c r="E2718" t="s">
        <v>7</v>
      </c>
      <c r="F2718">
        <v>2713</v>
      </c>
      <c r="G2718">
        <v>20.061</v>
      </c>
    </row>
    <row r="2719" spans="2:7" x14ac:dyDescent="0.25">
      <c r="B2719" s="1">
        <v>41236</v>
      </c>
      <c r="C2719" s="2">
        <v>0.75399305555555562</v>
      </c>
      <c r="D2719" t="s">
        <v>7</v>
      </c>
      <c r="E2719" t="s">
        <v>7</v>
      </c>
      <c r="F2719">
        <v>2714</v>
      </c>
      <c r="G2719">
        <v>20.061</v>
      </c>
    </row>
    <row r="2720" spans="2:7" x14ac:dyDescent="0.25">
      <c r="B2720" s="1">
        <v>41236</v>
      </c>
      <c r="C2720" s="2">
        <v>0.75400462962962955</v>
      </c>
      <c r="D2720" t="s">
        <v>7</v>
      </c>
      <c r="E2720" t="s">
        <v>7</v>
      </c>
      <c r="F2720">
        <v>2715</v>
      </c>
      <c r="G2720">
        <v>20.061</v>
      </c>
    </row>
    <row r="2721" spans="2:7" x14ac:dyDescent="0.25">
      <c r="B2721" s="1">
        <v>41236</v>
      </c>
      <c r="C2721" s="2">
        <v>0.7540162037037037</v>
      </c>
      <c r="D2721" t="s">
        <v>7</v>
      </c>
      <c r="E2721" t="s">
        <v>7</v>
      </c>
      <c r="F2721">
        <v>2716</v>
      </c>
      <c r="G2721">
        <v>20.059999999999999</v>
      </c>
    </row>
    <row r="2722" spans="2:7" x14ac:dyDescent="0.25">
      <c r="B2722" s="1">
        <v>41236</v>
      </c>
      <c r="C2722" s="2">
        <v>0.75402777777777785</v>
      </c>
      <c r="D2722" t="s">
        <v>7</v>
      </c>
      <c r="E2722" t="s">
        <v>7</v>
      </c>
      <c r="F2722">
        <v>2717</v>
      </c>
      <c r="G2722">
        <v>20.059999999999999</v>
      </c>
    </row>
    <row r="2723" spans="2:7" x14ac:dyDescent="0.25">
      <c r="B2723" s="1">
        <v>41236</v>
      </c>
      <c r="C2723" s="2">
        <v>0.75403935185185178</v>
      </c>
      <c r="D2723" t="s">
        <v>7</v>
      </c>
      <c r="E2723" t="s">
        <v>7</v>
      </c>
      <c r="F2723">
        <v>2718</v>
      </c>
      <c r="G2723">
        <v>20.059999999999999</v>
      </c>
    </row>
    <row r="2724" spans="2:7" x14ac:dyDescent="0.25">
      <c r="B2724" s="1">
        <v>41236</v>
      </c>
      <c r="C2724" s="2">
        <v>0.75405092592592593</v>
      </c>
      <c r="D2724" t="s">
        <v>7</v>
      </c>
      <c r="E2724" t="s">
        <v>7</v>
      </c>
      <c r="F2724">
        <v>2719</v>
      </c>
      <c r="G2724">
        <v>20.059999999999999</v>
      </c>
    </row>
    <row r="2725" spans="2:7" x14ac:dyDescent="0.25">
      <c r="B2725" s="1">
        <v>41236</v>
      </c>
      <c r="C2725" s="2">
        <v>0.75406249999999997</v>
      </c>
      <c r="D2725" t="s">
        <v>7</v>
      </c>
      <c r="E2725" t="s">
        <v>7</v>
      </c>
      <c r="F2725">
        <v>2720</v>
      </c>
      <c r="G2725">
        <v>20.061</v>
      </c>
    </row>
    <row r="2726" spans="2:7" x14ac:dyDescent="0.25">
      <c r="B2726" s="1">
        <v>41236</v>
      </c>
      <c r="C2726" s="2">
        <v>0.75407407407407412</v>
      </c>
      <c r="D2726" t="s">
        <v>7</v>
      </c>
      <c r="E2726" t="s">
        <v>7</v>
      </c>
      <c r="F2726">
        <v>2721</v>
      </c>
      <c r="G2726">
        <v>20.061</v>
      </c>
    </row>
    <row r="2727" spans="2:7" x14ac:dyDescent="0.25">
      <c r="B2727" s="1">
        <v>41236</v>
      </c>
      <c r="C2727" s="2">
        <v>0.75408564814814805</v>
      </c>
      <c r="D2727" t="s">
        <v>7</v>
      </c>
      <c r="E2727" t="s">
        <v>7</v>
      </c>
      <c r="F2727">
        <v>2722</v>
      </c>
      <c r="G2727">
        <v>20.059999999999999</v>
      </c>
    </row>
    <row r="2728" spans="2:7" x14ac:dyDescent="0.25">
      <c r="B2728" s="1">
        <v>41236</v>
      </c>
      <c r="C2728" s="2">
        <v>0.7540972222222222</v>
      </c>
      <c r="D2728" t="s">
        <v>7</v>
      </c>
      <c r="E2728" t="s">
        <v>7</v>
      </c>
      <c r="F2728">
        <v>2723</v>
      </c>
      <c r="G2728">
        <v>20.061</v>
      </c>
    </row>
    <row r="2729" spans="2:7" x14ac:dyDescent="0.25">
      <c r="B2729" s="1">
        <v>41236</v>
      </c>
      <c r="C2729" s="2">
        <v>0.75410879629629635</v>
      </c>
      <c r="D2729" t="s">
        <v>7</v>
      </c>
      <c r="E2729" t="s">
        <v>7</v>
      </c>
      <c r="F2729">
        <v>2724</v>
      </c>
      <c r="G2729">
        <v>20.059999999999999</v>
      </c>
    </row>
    <row r="2730" spans="2:7" x14ac:dyDescent="0.25">
      <c r="B2730" s="1">
        <v>41236</v>
      </c>
      <c r="C2730" s="2">
        <v>0.75412037037037039</v>
      </c>
      <c r="D2730" t="s">
        <v>7</v>
      </c>
      <c r="E2730" t="s">
        <v>7</v>
      </c>
      <c r="F2730">
        <v>2725</v>
      </c>
      <c r="G2730">
        <v>20.059999999999999</v>
      </c>
    </row>
    <row r="2731" spans="2:7" x14ac:dyDescent="0.25">
      <c r="B2731" s="1">
        <v>41236</v>
      </c>
      <c r="C2731" s="2">
        <v>0.75413194444444442</v>
      </c>
      <c r="D2731" t="s">
        <v>7</v>
      </c>
      <c r="E2731" t="s">
        <v>7</v>
      </c>
      <c r="F2731">
        <v>2726</v>
      </c>
      <c r="G2731">
        <v>20.059999999999999</v>
      </c>
    </row>
    <row r="2732" spans="2:7" x14ac:dyDescent="0.25">
      <c r="B2732" s="1">
        <v>41236</v>
      </c>
      <c r="C2732" s="2">
        <v>0.75414351851851846</v>
      </c>
      <c r="D2732" t="s">
        <v>7</v>
      </c>
      <c r="E2732" t="s">
        <v>7</v>
      </c>
      <c r="F2732">
        <v>2727</v>
      </c>
      <c r="G2732">
        <v>20.059000000000001</v>
      </c>
    </row>
    <row r="2733" spans="2:7" x14ac:dyDescent="0.25">
      <c r="B2733" s="1">
        <v>41236</v>
      </c>
      <c r="C2733" s="2">
        <v>0.75415509259259261</v>
      </c>
      <c r="D2733" t="s">
        <v>7</v>
      </c>
      <c r="E2733" t="s">
        <v>7</v>
      </c>
      <c r="F2733">
        <v>2728</v>
      </c>
      <c r="G2733">
        <v>20.059999999999999</v>
      </c>
    </row>
    <row r="2734" spans="2:7" x14ac:dyDescent="0.25">
      <c r="B2734" s="1">
        <v>41236</v>
      </c>
      <c r="C2734" s="2">
        <v>0.75416666666666676</v>
      </c>
      <c r="D2734" t="s">
        <v>7</v>
      </c>
      <c r="E2734" t="s">
        <v>7</v>
      </c>
      <c r="F2734">
        <v>2729</v>
      </c>
      <c r="G2734">
        <v>20.061</v>
      </c>
    </row>
    <row r="2735" spans="2:7" x14ac:dyDescent="0.25">
      <c r="B2735" s="1">
        <v>41236</v>
      </c>
      <c r="C2735" s="2">
        <v>0.75417824074074069</v>
      </c>
      <c r="D2735" t="s">
        <v>7</v>
      </c>
      <c r="E2735" t="s">
        <v>7</v>
      </c>
      <c r="F2735">
        <v>2730</v>
      </c>
      <c r="G2735">
        <v>20.061</v>
      </c>
    </row>
    <row r="2736" spans="2:7" x14ac:dyDescent="0.25">
      <c r="B2736" s="1">
        <v>41236</v>
      </c>
      <c r="C2736" s="2">
        <v>0.75418981481481484</v>
      </c>
      <c r="D2736" t="s">
        <v>7</v>
      </c>
      <c r="E2736" t="s">
        <v>7</v>
      </c>
      <c r="F2736">
        <v>2731</v>
      </c>
      <c r="G2736">
        <v>20.061</v>
      </c>
    </row>
    <row r="2737" spans="2:7" x14ac:dyDescent="0.25">
      <c r="B2737" s="1">
        <v>41236</v>
      </c>
      <c r="C2737" s="2">
        <v>0.75420138888888888</v>
      </c>
      <c r="D2737" t="s">
        <v>7</v>
      </c>
      <c r="E2737" t="s">
        <v>7</v>
      </c>
      <c r="F2737">
        <v>2732</v>
      </c>
      <c r="G2737">
        <v>20.059999999999999</v>
      </c>
    </row>
    <row r="2738" spans="2:7" x14ac:dyDescent="0.25">
      <c r="B2738" s="1">
        <v>41236</v>
      </c>
      <c r="C2738" s="2">
        <v>0.75421296296296303</v>
      </c>
      <c r="D2738" t="s">
        <v>7</v>
      </c>
      <c r="E2738" t="s">
        <v>7</v>
      </c>
      <c r="F2738">
        <v>2733</v>
      </c>
      <c r="G2738">
        <v>20.059999999999999</v>
      </c>
    </row>
    <row r="2739" spans="2:7" x14ac:dyDescent="0.25">
      <c r="B2739" s="1">
        <v>41236</v>
      </c>
      <c r="C2739" s="2">
        <v>0.75422453703703696</v>
      </c>
      <c r="D2739" t="s">
        <v>7</v>
      </c>
      <c r="E2739" t="s">
        <v>7</v>
      </c>
      <c r="F2739">
        <v>2734</v>
      </c>
      <c r="G2739">
        <v>20.059999999999999</v>
      </c>
    </row>
    <row r="2740" spans="2:7" x14ac:dyDescent="0.25">
      <c r="B2740" s="1">
        <v>41236</v>
      </c>
      <c r="C2740" s="2">
        <v>0.75423611111111111</v>
      </c>
      <c r="D2740" t="s">
        <v>7</v>
      </c>
      <c r="E2740" t="s">
        <v>7</v>
      </c>
      <c r="F2740">
        <v>2735</v>
      </c>
      <c r="G2740">
        <v>20.061</v>
      </c>
    </row>
    <row r="2741" spans="2:7" x14ac:dyDescent="0.25">
      <c r="B2741" s="1">
        <v>41236</v>
      </c>
      <c r="C2741" s="2">
        <v>0.75424768518518526</v>
      </c>
      <c r="D2741" t="s">
        <v>7</v>
      </c>
      <c r="E2741" t="s">
        <v>7</v>
      </c>
      <c r="F2741">
        <v>2736</v>
      </c>
      <c r="G2741">
        <v>20.059999999999999</v>
      </c>
    </row>
    <row r="2742" spans="2:7" x14ac:dyDescent="0.25">
      <c r="B2742" s="1">
        <v>41236</v>
      </c>
      <c r="C2742" s="2">
        <v>0.7542592592592593</v>
      </c>
      <c r="D2742" t="s">
        <v>7</v>
      </c>
      <c r="E2742" t="s">
        <v>7</v>
      </c>
      <c r="F2742">
        <v>2737</v>
      </c>
      <c r="G2742">
        <v>20.061</v>
      </c>
    </row>
    <row r="2743" spans="2:7" x14ac:dyDescent="0.25">
      <c r="B2743" s="1">
        <v>41236</v>
      </c>
      <c r="C2743" s="2">
        <v>0.75427083333333333</v>
      </c>
      <c r="D2743" t="s">
        <v>7</v>
      </c>
      <c r="E2743" t="s">
        <v>7</v>
      </c>
      <c r="F2743">
        <v>2738</v>
      </c>
      <c r="G2743">
        <v>20.059000000000001</v>
      </c>
    </row>
    <row r="2744" spans="2:7" x14ac:dyDescent="0.25">
      <c r="B2744" s="1">
        <v>41236</v>
      </c>
      <c r="C2744" s="2">
        <v>0.75428240740740737</v>
      </c>
      <c r="D2744" t="s">
        <v>7</v>
      </c>
      <c r="E2744" t="s">
        <v>7</v>
      </c>
      <c r="F2744">
        <v>2739</v>
      </c>
      <c r="G2744">
        <v>20.061</v>
      </c>
    </row>
    <row r="2745" spans="2:7" x14ac:dyDescent="0.25">
      <c r="B2745" s="1">
        <v>41236</v>
      </c>
      <c r="C2745" s="2">
        <v>0.75429398148148152</v>
      </c>
      <c r="D2745" t="s">
        <v>7</v>
      </c>
      <c r="E2745" t="s">
        <v>7</v>
      </c>
      <c r="F2745">
        <v>2740</v>
      </c>
      <c r="G2745">
        <v>20.059999999999999</v>
      </c>
    </row>
    <row r="2746" spans="2:7" x14ac:dyDescent="0.25">
      <c r="B2746" s="1">
        <v>41236</v>
      </c>
      <c r="C2746" s="2">
        <v>0.75430555555555545</v>
      </c>
      <c r="D2746" t="s">
        <v>7</v>
      </c>
      <c r="E2746" t="s">
        <v>7</v>
      </c>
      <c r="F2746">
        <v>2741</v>
      </c>
      <c r="G2746">
        <v>20.059999999999999</v>
      </c>
    </row>
    <row r="2747" spans="2:7" x14ac:dyDescent="0.25">
      <c r="B2747" s="1">
        <v>41236</v>
      </c>
      <c r="C2747" s="2">
        <v>0.7543171296296296</v>
      </c>
      <c r="D2747" t="s">
        <v>7</v>
      </c>
      <c r="E2747" t="s">
        <v>7</v>
      </c>
      <c r="F2747">
        <v>2742</v>
      </c>
      <c r="G2747">
        <v>20.059999999999999</v>
      </c>
    </row>
    <row r="2748" spans="2:7" x14ac:dyDescent="0.25">
      <c r="B2748" s="1">
        <v>41236</v>
      </c>
      <c r="C2748" s="2">
        <v>0.75432870370370375</v>
      </c>
      <c r="D2748" t="s">
        <v>7</v>
      </c>
      <c r="E2748" t="s">
        <v>7</v>
      </c>
      <c r="F2748">
        <v>2743</v>
      </c>
      <c r="G2748">
        <v>20.059999999999999</v>
      </c>
    </row>
    <row r="2749" spans="2:7" x14ac:dyDescent="0.25">
      <c r="B2749" s="1">
        <v>41236</v>
      </c>
      <c r="C2749" s="2">
        <v>0.75434027777777779</v>
      </c>
      <c r="D2749" t="s">
        <v>7</v>
      </c>
      <c r="E2749" t="s">
        <v>7</v>
      </c>
      <c r="F2749">
        <v>2744</v>
      </c>
      <c r="G2749">
        <v>20.059000000000001</v>
      </c>
    </row>
    <row r="2750" spans="2:7" x14ac:dyDescent="0.25">
      <c r="B2750" s="1">
        <v>41236</v>
      </c>
      <c r="C2750" s="2">
        <v>0.75435185185185183</v>
      </c>
      <c r="D2750" t="s">
        <v>7</v>
      </c>
      <c r="E2750" t="s">
        <v>7</v>
      </c>
      <c r="F2750">
        <v>2745</v>
      </c>
      <c r="G2750">
        <v>20.061</v>
      </c>
    </row>
    <row r="2751" spans="2:7" x14ac:dyDescent="0.25">
      <c r="B2751" s="1">
        <v>41236</v>
      </c>
      <c r="C2751" s="2">
        <v>0.75436342592592587</v>
      </c>
      <c r="D2751" t="s">
        <v>7</v>
      </c>
      <c r="E2751" t="s">
        <v>7</v>
      </c>
      <c r="F2751">
        <v>2746</v>
      </c>
      <c r="G2751">
        <v>20.059000000000001</v>
      </c>
    </row>
    <row r="2752" spans="2:7" x14ac:dyDescent="0.25">
      <c r="B2752" s="1">
        <v>41236</v>
      </c>
      <c r="C2752" s="2">
        <v>0.75437500000000002</v>
      </c>
      <c r="D2752" t="s">
        <v>7</v>
      </c>
      <c r="E2752" t="s">
        <v>7</v>
      </c>
      <c r="F2752">
        <v>2747</v>
      </c>
      <c r="G2752">
        <v>20.059000000000001</v>
      </c>
    </row>
    <row r="2753" spans="2:7" x14ac:dyDescent="0.25">
      <c r="B2753" s="1">
        <v>41236</v>
      </c>
      <c r="C2753" s="2">
        <v>0.75438657407407417</v>
      </c>
      <c r="D2753" t="s">
        <v>7</v>
      </c>
      <c r="E2753" t="s">
        <v>7</v>
      </c>
      <c r="F2753">
        <v>2748</v>
      </c>
      <c r="G2753">
        <v>20.059999999999999</v>
      </c>
    </row>
    <row r="2754" spans="2:7" x14ac:dyDescent="0.25">
      <c r="B2754" s="1">
        <v>41236</v>
      </c>
      <c r="C2754" s="2">
        <v>0.7543981481481481</v>
      </c>
      <c r="D2754" t="s">
        <v>7</v>
      </c>
      <c r="E2754" t="s">
        <v>7</v>
      </c>
      <c r="F2754">
        <v>2749</v>
      </c>
      <c r="G2754">
        <v>20.059999999999999</v>
      </c>
    </row>
    <row r="2755" spans="2:7" x14ac:dyDescent="0.25">
      <c r="B2755" s="1">
        <v>41236</v>
      </c>
      <c r="C2755" s="2">
        <v>0.75440972222222225</v>
      </c>
      <c r="D2755" t="s">
        <v>7</v>
      </c>
      <c r="E2755" t="s">
        <v>7</v>
      </c>
      <c r="F2755">
        <v>2750</v>
      </c>
      <c r="G2755">
        <v>20.059999999999999</v>
      </c>
    </row>
    <row r="2756" spans="2:7" x14ac:dyDescent="0.25">
      <c r="B2756" s="1">
        <v>41236</v>
      </c>
      <c r="C2756" s="2">
        <v>0.75442129629629628</v>
      </c>
      <c r="D2756" t="s">
        <v>7</v>
      </c>
      <c r="E2756" t="s">
        <v>7</v>
      </c>
      <c r="F2756">
        <v>2751</v>
      </c>
      <c r="G2756">
        <v>20.059999999999999</v>
      </c>
    </row>
    <row r="2757" spans="2:7" x14ac:dyDescent="0.25">
      <c r="B2757" s="1">
        <v>41236</v>
      </c>
      <c r="C2757" s="2">
        <v>0.75443287037037043</v>
      </c>
      <c r="D2757" t="s">
        <v>7</v>
      </c>
      <c r="E2757" t="s">
        <v>7</v>
      </c>
      <c r="F2757">
        <v>2752</v>
      </c>
      <c r="G2757">
        <v>20.061</v>
      </c>
    </row>
    <row r="2758" spans="2:7" x14ac:dyDescent="0.25">
      <c r="B2758" s="1">
        <v>41236</v>
      </c>
      <c r="C2758" s="2">
        <v>0.75444444444444436</v>
      </c>
      <c r="D2758" t="s">
        <v>7</v>
      </c>
      <c r="E2758" t="s">
        <v>7</v>
      </c>
      <c r="F2758">
        <v>2753</v>
      </c>
      <c r="G2758">
        <v>20.061</v>
      </c>
    </row>
    <row r="2759" spans="2:7" x14ac:dyDescent="0.25">
      <c r="B2759" s="1">
        <v>41236</v>
      </c>
      <c r="C2759" s="2">
        <v>0.75445601851851851</v>
      </c>
      <c r="D2759" t="s">
        <v>7</v>
      </c>
      <c r="E2759" t="s">
        <v>7</v>
      </c>
      <c r="F2759">
        <v>2754</v>
      </c>
      <c r="G2759">
        <v>20.059000000000001</v>
      </c>
    </row>
    <row r="2760" spans="2:7" x14ac:dyDescent="0.25">
      <c r="B2760" s="1">
        <v>41236</v>
      </c>
      <c r="C2760" s="2">
        <v>0.75446759259259266</v>
      </c>
      <c r="D2760" t="s">
        <v>7</v>
      </c>
      <c r="E2760" t="s">
        <v>7</v>
      </c>
      <c r="F2760">
        <v>2755</v>
      </c>
      <c r="G2760">
        <v>20.059999999999999</v>
      </c>
    </row>
    <row r="2761" spans="2:7" x14ac:dyDescent="0.25">
      <c r="B2761" s="1">
        <v>41236</v>
      </c>
      <c r="C2761" s="2">
        <v>0.7544791666666667</v>
      </c>
      <c r="D2761" t="s">
        <v>7</v>
      </c>
      <c r="E2761" t="s">
        <v>7</v>
      </c>
      <c r="F2761">
        <v>2756</v>
      </c>
      <c r="G2761">
        <v>20.059000000000001</v>
      </c>
    </row>
    <row r="2762" spans="2:7" x14ac:dyDescent="0.25">
      <c r="B2762" s="1">
        <v>41236</v>
      </c>
      <c r="C2762" s="2">
        <v>0.75449074074074074</v>
      </c>
      <c r="D2762" t="s">
        <v>7</v>
      </c>
      <c r="E2762" t="s">
        <v>7</v>
      </c>
      <c r="F2762">
        <v>2757</v>
      </c>
      <c r="G2762">
        <v>20.059999999999999</v>
      </c>
    </row>
    <row r="2763" spans="2:7" x14ac:dyDescent="0.25">
      <c r="B2763" s="1">
        <v>41236</v>
      </c>
      <c r="C2763" s="2">
        <v>0.75450231481481478</v>
      </c>
      <c r="D2763" t="s">
        <v>7</v>
      </c>
      <c r="E2763" t="s">
        <v>7</v>
      </c>
      <c r="F2763">
        <v>2758</v>
      </c>
      <c r="G2763">
        <v>20.059999999999999</v>
      </c>
    </row>
    <row r="2764" spans="2:7" x14ac:dyDescent="0.25">
      <c r="B2764" s="1">
        <v>41236</v>
      </c>
      <c r="C2764" s="2">
        <v>0.75451388888888893</v>
      </c>
      <c r="D2764" t="s">
        <v>7</v>
      </c>
      <c r="E2764" t="s">
        <v>7</v>
      </c>
      <c r="F2764">
        <v>2759</v>
      </c>
      <c r="G2764">
        <v>20.059999999999999</v>
      </c>
    </row>
    <row r="2765" spans="2:7" x14ac:dyDescent="0.25">
      <c r="B2765" s="1">
        <v>41236</v>
      </c>
      <c r="C2765" s="2">
        <v>0.75452546296296286</v>
      </c>
      <c r="D2765" t="s">
        <v>7</v>
      </c>
      <c r="E2765" t="s">
        <v>7</v>
      </c>
      <c r="F2765">
        <v>2760</v>
      </c>
      <c r="G2765">
        <v>20.059000000000001</v>
      </c>
    </row>
    <row r="2766" spans="2:7" x14ac:dyDescent="0.25">
      <c r="B2766" s="1">
        <v>41236</v>
      </c>
      <c r="C2766" s="2">
        <v>0.75453703703703701</v>
      </c>
      <c r="D2766" t="s">
        <v>7</v>
      </c>
      <c r="E2766" t="s">
        <v>7</v>
      </c>
      <c r="F2766">
        <v>2761</v>
      </c>
      <c r="G2766">
        <v>20.059000000000001</v>
      </c>
    </row>
    <row r="2767" spans="2:7" x14ac:dyDescent="0.25">
      <c r="B2767" s="1">
        <v>41236</v>
      </c>
      <c r="C2767" s="2">
        <v>0.75454861111111116</v>
      </c>
      <c r="D2767" t="s">
        <v>7</v>
      </c>
      <c r="E2767" t="s">
        <v>7</v>
      </c>
      <c r="F2767">
        <v>2762</v>
      </c>
      <c r="G2767">
        <v>20.059999999999999</v>
      </c>
    </row>
    <row r="2768" spans="2:7" x14ac:dyDescent="0.25">
      <c r="B2768" s="1">
        <v>41236</v>
      </c>
      <c r="C2768" s="2">
        <v>0.75456018518518519</v>
      </c>
      <c r="D2768" t="s">
        <v>7</v>
      </c>
      <c r="E2768" t="s">
        <v>7</v>
      </c>
      <c r="F2768">
        <v>2763</v>
      </c>
      <c r="G2768">
        <v>20.061</v>
      </c>
    </row>
    <row r="2769" spans="2:7" x14ac:dyDescent="0.25">
      <c r="B2769" s="1">
        <v>41236</v>
      </c>
      <c r="C2769" s="2">
        <v>0.75457175925925923</v>
      </c>
      <c r="D2769" t="s">
        <v>7</v>
      </c>
      <c r="E2769" t="s">
        <v>7</v>
      </c>
      <c r="F2769">
        <v>2764</v>
      </c>
      <c r="G2769">
        <v>20.059000000000001</v>
      </c>
    </row>
    <row r="2770" spans="2:7" x14ac:dyDescent="0.25">
      <c r="B2770" s="1">
        <v>41236</v>
      </c>
      <c r="C2770" s="2">
        <v>0.75458333333333327</v>
      </c>
      <c r="D2770" t="s">
        <v>7</v>
      </c>
      <c r="E2770" t="s">
        <v>7</v>
      </c>
      <c r="F2770">
        <v>2765</v>
      </c>
      <c r="G2770">
        <v>20.059999999999999</v>
      </c>
    </row>
    <row r="2771" spans="2:7" x14ac:dyDescent="0.25">
      <c r="B2771" s="1">
        <v>41236</v>
      </c>
      <c r="C2771" s="2">
        <v>0.75459490740740742</v>
      </c>
      <c r="D2771" t="s">
        <v>7</v>
      </c>
      <c r="E2771" t="s">
        <v>7</v>
      </c>
      <c r="F2771">
        <v>2766</v>
      </c>
      <c r="G2771">
        <v>20.059999999999999</v>
      </c>
    </row>
    <row r="2772" spans="2:7" x14ac:dyDescent="0.25">
      <c r="B2772" s="1">
        <v>41236</v>
      </c>
      <c r="C2772" s="2">
        <v>0.75460648148148157</v>
      </c>
      <c r="D2772" t="s">
        <v>7</v>
      </c>
      <c r="E2772" t="s">
        <v>7</v>
      </c>
      <c r="F2772">
        <v>2767</v>
      </c>
      <c r="G2772">
        <v>20.059999999999999</v>
      </c>
    </row>
    <row r="2773" spans="2:7" x14ac:dyDescent="0.25">
      <c r="B2773" s="1">
        <v>41236</v>
      </c>
      <c r="C2773" s="2">
        <v>0.7546180555555555</v>
      </c>
      <c r="D2773" t="s">
        <v>7</v>
      </c>
      <c r="E2773" t="s">
        <v>7</v>
      </c>
      <c r="F2773">
        <v>2768</v>
      </c>
      <c r="G2773">
        <v>20.059000000000001</v>
      </c>
    </row>
    <row r="2774" spans="2:7" x14ac:dyDescent="0.25">
      <c r="B2774" s="1">
        <v>41236</v>
      </c>
      <c r="C2774" s="2">
        <v>0.75462962962962965</v>
      </c>
      <c r="D2774" t="s">
        <v>7</v>
      </c>
      <c r="E2774" t="s">
        <v>7</v>
      </c>
      <c r="F2774">
        <v>2769</v>
      </c>
      <c r="G2774">
        <v>20.059000000000001</v>
      </c>
    </row>
    <row r="2775" spans="2:7" x14ac:dyDescent="0.25">
      <c r="B2775" s="1">
        <v>41236</v>
      </c>
      <c r="C2775" s="2">
        <v>0.75464120370370369</v>
      </c>
      <c r="D2775" t="s">
        <v>7</v>
      </c>
      <c r="E2775" t="s">
        <v>7</v>
      </c>
      <c r="F2775">
        <v>2770</v>
      </c>
      <c r="G2775">
        <v>20.061</v>
      </c>
    </row>
    <row r="2776" spans="2:7" x14ac:dyDescent="0.25">
      <c r="B2776" s="1">
        <v>41236</v>
      </c>
      <c r="C2776" s="2">
        <v>0.75465277777777784</v>
      </c>
      <c r="D2776" t="s">
        <v>7</v>
      </c>
      <c r="E2776" t="s">
        <v>7</v>
      </c>
      <c r="F2776">
        <v>2771</v>
      </c>
      <c r="G2776">
        <v>20.061</v>
      </c>
    </row>
    <row r="2777" spans="2:7" x14ac:dyDescent="0.25">
      <c r="B2777" s="1">
        <v>41236</v>
      </c>
      <c r="C2777" s="2">
        <v>0.75466435185185177</v>
      </c>
      <c r="D2777" t="s">
        <v>7</v>
      </c>
      <c r="E2777" t="s">
        <v>7</v>
      </c>
      <c r="F2777">
        <v>2772</v>
      </c>
      <c r="G2777">
        <v>20.059000000000001</v>
      </c>
    </row>
    <row r="2778" spans="2:7" x14ac:dyDescent="0.25">
      <c r="B2778" s="1">
        <v>41236</v>
      </c>
      <c r="C2778" s="2">
        <v>0.75467592592592592</v>
      </c>
      <c r="D2778" t="s">
        <v>7</v>
      </c>
      <c r="E2778" t="s">
        <v>7</v>
      </c>
      <c r="F2778">
        <v>2773</v>
      </c>
      <c r="G2778">
        <v>20.059999999999999</v>
      </c>
    </row>
    <row r="2779" spans="2:7" x14ac:dyDescent="0.25">
      <c r="B2779" s="1">
        <v>41236</v>
      </c>
      <c r="C2779" s="2">
        <v>0.75468750000000007</v>
      </c>
      <c r="D2779" t="s">
        <v>7</v>
      </c>
      <c r="E2779" t="s">
        <v>7</v>
      </c>
      <c r="F2779">
        <v>2774</v>
      </c>
      <c r="G2779">
        <v>20.059999999999999</v>
      </c>
    </row>
    <row r="2780" spans="2:7" x14ac:dyDescent="0.25">
      <c r="B2780" s="1">
        <v>41236</v>
      </c>
      <c r="C2780" s="2">
        <v>0.75469907407407411</v>
      </c>
      <c r="D2780" t="s">
        <v>7</v>
      </c>
      <c r="E2780" t="s">
        <v>7</v>
      </c>
      <c r="F2780">
        <v>2775</v>
      </c>
      <c r="G2780">
        <v>20.059999999999999</v>
      </c>
    </row>
    <row r="2781" spans="2:7" x14ac:dyDescent="0.25">
      <c r="B2781" s="1">
        <v>41236</v>
      </c>
      <c r="C2781" s="2">
        <v>0.75471064814814814</v>
      </c>
      <c r="D2781" t="s">
        <v>7</v>
      </c>
      <c r="E2781" t="s">
        <v>7</v>
      </c>
      <c r="F2781">
        <v>2776</v>
      </c>
      <c r="G2781">
        <v>20.059999999999999</v>
      </c>
    </row>
    <row r="2782" spans="2:7" x14ac:dyDescent="0.25">
      <c r="B2782" s="1">
        <v>41236</v>
      </c>
      <c r="C2782" s="2">
        <v>0.75472222222222218</v>
      </c>
      <c r="D2782" t="s">
        <v>7</v>
      </c>
      <c r="E2782" t="s">
        <v>7</v>
      </c>
      <c r="F2782">
        <v>2777</v>
      </c>
      <c r="G2782">
        <v>20.059000000000001</v>
      </c>
    </row>
    <row r="2783" spans="2:7" x14ac:dyDescent="0.25">
      <c r="B2783" s="1">
        <v>41236</v>
      </c>
      <c r="C2783" s="2">
        <v>0.75473379629629633</v>
      </c>
      <c r="D2783" t="s">
        <v>7</v>
      </c>
      <c r="E2783" t="s">
        <v>7</v>
      </c>
      <c r="F2783">
        <v>2778</v>
      </c>
      <c r="G2783">
        <v>20.061</v>
      </c>
    </row>
    <row r="2784" spans="2:7" x14ac:dyDescent="0.25">
      <c r="B2784" s="1">
        <v>41236</v>
      </c>
      <c r="C2784" s="2">
        <v>0.75474537037037026</v>
      </c>
      <c r="D2784" t="s">
        <v>7</v>
      </c>
      <c r="E2784" t="s">
        <v>7</v>
      </c>
      <c r="F2784">
        <v>2779</v>
      </c>
      <c r="G2784">
        <v>20.059000000000001</v>
      </c>
    </row>
    <row r="2785" spans="2:7" x14ac:dyDescent="0.25">
      <c r="B2785" s="1">
        <v>41236</v>
      </c>
      <c r="C2785" s="2">
        <v>0.75475694444444441</v>
      </c>
      <c r="D2785" t="s">
        <v>7</v>
      </c>
      <c r="E2785" t="s">
        <v>7</v>
      </c>
      <c r="F2785">
        <v>2780</v>
      </c>
      <c r="G2785">
        <v>20.061</v>
      </c>
    </row>
    <row r="2786" spans="2:7" x14ac:dyDescent="0.25">
      <c r="B2786" s="1">
        <v>41236</v>
      </c>
      <c r="C2786" s="2">
        <v>0.75476851851851856</v>
      </c>
      <c r="D2786" t="s">
        <v>7</v>
      </c>
      <c r="E2786" t="s">
        <v>7</v>
      </c>
      <c r="F2786">
        <v>2781</v>
      </c>
      <c r="G2786">
        <v>20.059999999999999</v>
      </c>
    </row>
    <row r="2787" spans="2:7" x14ac:dyDescent="0.25">
      <c r="B2787" s="1">
        <v>41236</v>
      </c>
      <c r="C2787" s="2">
        <v>0.7547800925925926</v>
      </c>
      <c r="D2787" t="s">
        <v>7</v>
      </c>
      <c r="E2787" t="s">
        <v>7</v>
      </c>
      <c r="F2787">
        <v>2782</v>
      </c>
      <c r="G2787">
        <v>20.059999999999999</v>
      </c>
    </row>
    <row r="2788" spans="2:7" x14ac:dyDescent="0.25">
      <c r="B2788" s="1">
        <v>41236</v>
      </c>
      <c r="C2788" s="2">
        <v>0.75479166666666664</v>
      </c>
      <c r="D2788" t="s">
        <v>7</v>
      </c>
      <c r="E2788" t="s">
        <v>7</v>
      </c>
      <c r="F2788">
        <v>2783</v>
      </c>
      <c r="G2788">
        <v>20.059999999999999</v>
      </c>
    </row>
    <row r="2789" spans="2:7" x14ac:dyDescent="0.25">
      <c r="B2789" s="1">
        <v>41236</v>
      </c>
      <c r="C2789" s="2">
        <v>0.75480324074074068</v>
      </c>
      <c r="D2789" t="s">
        <v>7</v>
      </c>
      <c r="E2789" t="s">
        <v>7</v>
      </c>
      <c r="F2789">
        <v>2784</v>
      </c>
      <c r="G2789">
        <v>20.059999999999999</v>
      </c>
    </row>
    <row r="2790" spans="2:7" x14ac:dyDescent="0.25">
      <c r="B2790" s="1">
        <v>41236</v>
      </c>
      <c r="C2790" s="2">
        <v>0.75481481481481483</v>
      </c>
      <c r="D2790" t="s">
        <v>7</v>
      </c>
      <c r="E2790" t="s">
        <v>7</v>
      </c>
      <c r="F2790">
        <v>2785</v>
      </c>
      <c r="G2790">
        <v>20.059999999999999</v>
      </c>
    </row>
    <row r="2791" spans="2:7" x14ac:dyDescent="0.25">
      <c r="B2791" s="1">
        <v>41236</v>
      </c>
      <c r="C2791" s="2">
        <v>0.75482638888888898</v>
      </c>
      <c r="D2791" t="s">
        <v>7</v>
      </c>
      <c r="E2791" t="s">
        <v>7</v>
      </c>
      <c r="F2791">
        <v>2786</v>
      </c>
      <c r="G2791">
        <v>20.059000000000001</v>
      </c>
    </row>
    <row r="2792" spans="2:7" x14ac:dyDescent="0.25">
      <c r="B2792" s="1">
        <v>41236</v>
      </c>
      <c r="C2792" s="2">
        <v>0.75483796296296291</v>
      </c>
      <c r="D2792" t="s">
        <v>7</v>
      </c>
      <c r="E2792" t="s">
        <v>7</v>
      </c>
      <c r="F2792">
        <v>2787</v>
      </c>
      <c r="G2792">
        <v>20.059000000000001</v>
      </c>
    </row>
    <row r="2793" spans="2:7" x14ac:dyDescent="0.25">
      <c r="B2793" s="1">
        <v>41236</v>
      </c>
      <c r="C2793" s="2">
        <v>0.75484953703703705</v>
      </c>
      <c r="D2793" t="s">
        <v>7</v>
      </c>
      <c r="E2793" t="s">
        <v>7</v>
      </c>
      <c r="F2793">
        <v>2788</v>
      </c>
      <c r="G2793">
        <v>20.061</v>
      </c>
    </row>
    <row r="2794" spans="2:7" x14ac:dyDescent="0.25">
      <c r="B2794" s="1">
        <v>41236</v>
      </c>
      <c r="C2794" s="2">
        <v>0.75486111111111109</v>
      </c>
      <c r="D2794" t="s">
        <v>7</v>
      </c>
      <c r="E2794" t="s">
        <v>7</v>
      </c>
      <c r="F2794">
        <v>2789</v>
      </c>
      <c r="G2794">
        <v>20.059000000000001</v>
      </c>
    </row>
    <row r="2795" spans="2:7" x14ac:dyDescent="0.25">
      <c r="B2795" s="1">
        <v>41236</v>
      </c>
      <c r="C2795" s="2">
        <v>0.75487268518518524</v>
      </c>
      <c r="D2795" t="s">
        <v>7</v>
      </c>
      <c r="E2795" t="s">
        <v>7</v>
      </c>
      <c r="F2795">
        <v>2790</v>
      </c>
      <c r="G2795">
        <v>20.059999999999999</v>
      </c>
    </row>
    <row r="2796" spans="2:7" x14ac:dyDescent="0.25">
      <c r="B2796" s="1">
        <v>41236</v>
      </c>
      <c r="C2796" s="2">
        <v>0.75488425925925917</v>
      </c>
      <c r="D2796" t="s">
        <v>7</v>
      </c>
      <c r="E2796" t="s">
        <v>7</v>
      </c>
      <c r="F2796">
        <v>2791</v>
      </c>
      <c r="G2796">
        <v>20.059000000000001</v>
      </c>
    </row>
    <row r="2797" spans="2:7" x14ac:dyDescent="0.25">
      <c r="B2797" s="1">
        <v>41236</v>
      </c>
      <c r="C2797" s="2">
        <v>0.75489583333333332</v>
      </c>
      <c r="D2797" t="s">
        <v>7</v>
      </c>
      <c r="E2797" t="s">
        <v>7</v>
      </c>
      <c r="F2797">
        <v>2792</v>
      </c>
      <c r="G2797">
        <v>20.059999999999999</v>
      </c>
    </row>
    <row r="2798" spans="2:7" x14ac:dyDescent="0.25">
      <c r="B2798" s="1">
        <v>41236</v>
      </c>
      <c r="C2798" s="2">
        <v>0.75490740740740747</v>
      </c>
      <c r="D2798" t="s">
        <v>7</v>
      </c>
      <c r="E2798" t="s">
        <v>7</v>
      </c>
      <c r="F2798">
        <v>2793</v>
      </c>
      <c r="G2798">
        <v>20.059999999999999</v>
      </c>
    </row>
    <row r="2799" spans="2:7" x14ac:dyDescent="0.25">
      <c r="B2799" s="1">
        <v>41236</v>
      </c>
      <c r="C2799" s="2">
        <v>0.75491898148148151</v>
      </c>
      <c r="D2799" t="s">
        <v>7</v>
      </c>
      <c r="E2799" t="s">
        <v>7</v>
      </c>
      <c r="F2799">
        <v>2794</v>
      </c>
      <c r="G2799">
        <v>20.059000000000001</v>
      </c>
    </row>
    <row r="2800" spans="2:7" x14ac:dyDescent="0.25">
      <c r="B2800" s="1">
        <v>41236</v>
      </c>
      <c r="C2800" s="2">
        <v>0.75493055555555555</v>
      </c>
      <c r="D2800" t="s">
        <v>7</v>
      </c>
      <c r="E2800" t="s">
        <v>7</v>
      </c>
      <c r="F2800">
        <v>2795</v>
      </c>
      <c r="G2800">
        <v>20.059999999999999</v>
      </c>
    </row>
    <row r="2801" spans="2:7" x14ac:dyDescent="0.25">
      <c r="B2801" s="1">
        <v>41236</v>
      </c>
      <c r="C2801" s="2">
        <v>0.75494212962962959</v>
      </c>
      <c r="D2801" t="s">
        <v>7</v>
      </c>
      <c r="E2801" t="s">
        <v>7</v>
      </c>
      <c r="F2801">
        <v>2796</v>
      </c>
      <c r="G2801">
        <v>20.059999999999999</v>
      </c>
    </row>
    <row r="2802" spans="2:7" x14ac:dyDescent="0.25">
      <c r="B2802" s="1">
        <v>41236</v>
      </c>
      <c r="C2802" s="2">
        <v>0.75495370370370374</v>
      </c>
      <c r="D2802" t="s">
        <v>7</v>
      </c>
      <c r="E2802" t="s">
        <v>7</v>
      </c>
      <c r="F2802">
        <v>2797</v>
      </c>
      <c r="G2802">
        <v>20.059000000000001</v>
      </c>
    </row>
    <row r="2803" spans="2:7" x14ac:dyDescent="0.25">
      <c r="B2803" s="1">
        <v>41236</v>
      </c>
      <c r="C2803" s="2">
        <v>0.75496527777777789</v>
      </c>
      <c r="D2803" t="s">
        <v>7</v>
      </c>
      <c r="E2803" t="s">
        <v>7</v>
      </c>
      <c r="F2803">
        <v>2798</v>
      </c>
      <c r="G2803">
        <v>20.061</v>
      </c>
    </row>
    <row r="2804" spans="2:7" x14ac:dyDescent="0.25">
      <c r="B2804" s="1">
        <v>41236</v>
      </c>
      <c r="C2804" s="2">
        <v>0.75497685185185182</v>
      </c>
      <c r="D2804" t="s">
        <v>7</v>
      </c>
      <c r="E2804" t="s">
        <v>7</v>
      </c>
      <c r="F2804">
        <v>2799</v>
      </c>
      <c r="G2804">
        <v>20.059999999999999</v>
      </c>
    </row>
    <row r="2805" spans="2:7" x14ac:dyDescent="0.25">
      <c r="B2805" s="1">
        <v>41236</v>
      </c>
      <c r="C2805" s="2">
        <v>0.75498842592592597</v>
      </c>
      <c r="D2805" t="s">
        <v>7</v>
      </c>
      <c r="E2805" t="s">
        <v>7</v>
      </c>
      <c r="F2805">
        <v>2800</v>
      </c>
      <c r="G2805">
        <v>20.059000000000001</v>
      </c>
    </row>
    <row r="2806" spans="2:7" x14ac:dyDescent="0.25">
      <c r="B2806" s="1">
        <v>41236</v>
      </c>
      <c r="C2806" s="2">
        <v>0.755</v>
      </c>
      <c r="D2806" t="s">
        <v>7</v>
      </c>
      <c r="E2806" t="s">
        <v>7</v>
      </c>
      <c r="F2806">
        <v>2801</v>
      </c>
      <c r="G2806">
        <v>20.059999999999999</v>
      </c>
    </row>
    <row r="2807" spans="2:7" x14ac:dyDescent="0.25">
      <c r="B2807" s="1">
        <v>41236</v>
      </c>
      <c r="C2807" s="2">
        <v>0.75501157407407404</v>
      </c>
      <c r="D2807" t="s">
        <v>7</v>
      </c>
      <c r="E2807" t="s">
        <v>7</v>
      </c>
      <c r="F2807">
        <v>2802</v>
      </c>
      <c r="G2807">
        <v>20.059999999999999</v>
      </c>
    </row>
    <row r="2808" spans="2:7" x14ac:dyDescent="0.25">
      <c r="B2808" s="1">
        <v>41236</v>
      </c>
      <c r="C2808" s="2">
        <v>0.75502314814814808</v>
      </c>
      <c r="D2808" t="s">
        <v>7</v>
      </c>
      <c r="E2808" t="s">
        <v>7</v>
      </c>
      <c r="F2808">
        <v>2803</v>
      </c>
      <c r="G2808">
        <v>20.059999999999999</v>
      </c>
    </row>
    <row r="2809" spans="2:7" x14ac:dyDescent="0.25">
      <c r="B2809" s="1">
        <v>41236</v>
      </c>
      <c r="C2809" s="2">
        <v>0.75503472222222223</v>
      </c>
      <c r="D2809" t="s">
        <v>7</v>
      </c>
      <c r="E2809" t="s">
        <v>7</v>
      </c>
      <c r="F2809">
        <v>2804</v>
      </c>
      <c r="G2809">
        <v>20.059999999999999</v>
      </c>
    </row>
    <row r="2810" spans="2:7" x14ac:dyDescent="0.25">
      <c r="B2810" s="1">
        <v>41236</v>
      </c>
      <c r="C2810" s="2">
        <v>0.75504629629629638</v>
      </c>
      <c r="D2810" t="s">
        <v>7</v>
      </c>
      <c r="E2810" t="s">
        <v>7</v>
      </c>
      <c r="F2810">
        <v>2805</v>
      </c>
      <c r="G2810">
        <v>20.059999999999999</v>
      </c>
    </row>
    <row r="2811" spans="2:7" x14ac:dyDescent="0.25">
      <c r="B2811" s="1">
        <v>41236</v>
      </c>
      <c r="C2811" s="2">
        <v>0.75505787037037031</v>
      </c>
      <c r="D2811" t="s">
        <v>7</v>
      </c>
      <c r="E2811" t="s">
        <v>7</v>
      </c>
      <c r="F2811">
        <v>2806</v>
      </c>
      <c r="G2811">
        <v>20.059000000000001</v>
      </c>
    </row>
    <row r="2812" spans="2:7" x14ac:dyDescent="0.25">
      <c r="B2812" s="1">
        <v>41236</v>
      </c>
      <c r="C2812" s="2">
        <v>0.75506944444444446</v>
      </c>
      <c r="D2812" t="s">
        <v>7</v>
      </c>
      <c r="E2812" t="s">
        <v>7</v>
      </c>
      <c r="F2812">
        <v>2807</v>
      </c>
      <c r="G2812">
        <v>20.059999999999999</v>
      </c>
    </row>
    <row r="2813" spans="2:7" x14ac:dyDescent="0.25">
      <c r="B2813" s="1">
        <v>41236</v>
      </c>
      <c r="C2813" s="2">
        <v>0.7550810185185185</v>
      </c>
      <c r="D2813" t="s">
        <v>7</v>
      </c>
      <c r="E2813" t="s">
        <v>7</v>
      </c>
      <c r="F2813">
        <v>2808</v>
      </c>
      <c r="G2813">
        <v>20.059000000000001</v>
      </c>
    </row>
    <row r="2814" spans="2:7" x14ac:dyDescent="0.25">
      <c r="B2814" s="1">
        <v>41236</v>
      </c>
      <c r="C2814" s="2">
        <v>0.75509259259259265</v>
      </c>
      <c r="D2814" t="s">
        <v>7</v>
      </c>
      <c r="E2814" t="s">
        <v>7</v>
      </c>
      <c r="F2814">
        <v>2809</v>
      </c>
      <c r="G2814">
        <v>20.059999999999999</v>
      </c>
    </row>
    <row r="2815" spans="2:7" x14ac:dyDescent="0.25">
      <c r="B2815" s="1">
        <v>41236</v>
      </c>
      <c r="C2815" s="2">
        <v>0.75510416666666658</v>
      </c>
      <c r="D2815" t="s">
        <v>7</v>
      </c>
      <c r="E2815" t="s">
        <v>7</v>
      </c>
      <c r="F2815">
        <v>2810</v>
      </c>
      <c r="G2815">
        <v>20.059000000000001</v>
      </c>
    </row>
    <row r="2816" spans="2:7" x14ac:dyDescent="0.25">
      <c r="B2816" s="1">
        <v>41236</v>
      </c>
      <c r="C2816" s="2">
        <v>0.75511574074074073</v>
      </c>
      <c r="D2816" t="s">
        <v>7</v>
      </c>
      <c r="E2816" t="s">
        <v>7</v>
      </c>
      <c r="F2816">
        <v>2811</v>
      </c>
      <c r="G2816">
        <v>20.059000000000001</v>
      </c>
    </row>
    <row r="2817" spans="2:7" x14ac:dyDescent="0.25">
      <c r="B2817" s="1">
        <v>41236</v>
      </c>
      <c r="C2817" s="2">
        <v>0.75512731481481488</v>
      </c>
      <c r="D2817" t="s">
        <v>7</v>
      </c>
      <c r="E2817" t="s">
        <v>7</v>
      </c>
      <c r="F2817">
        <v>2812</v>
      </c>
      <c r="G2817">
        <v>20.059000000000001</v>
      </c>
    </row>
    <row r="2818" spans="2:7" x14ac:dyDescent="0.25">
      <c r="B2818" s="1">
        <v>41236</v>
      </c>
      <c r="C2818" s="2">
        <v>0.75513888888888892</v>
      </c>
      <c r="D2818" t="s">
        <v>7</v>
      </c>
      <c r="E2818" t="s">
        <v>7</v>
      </c>
      <c r="F2818">
        <v>2813</v>
      </c>
      <c r="G2818">
        <v>20.059000000000001</v>
      </c>
    </row>
    <row r="2819" spans="2:7" x14ac:dyDescent="0.25">
      <c r="B2819" s="1">
        <v>41236</v>
      </c>
      <c r="C2819" s="2">
        <v>0.75515046296296295</v>
      </c>
      <c r="D2819" t="s">
        <v>7</v>
      </c>
      <c r="E2819" t="s">
        <v>7</v>
      </c>
      <c r="F2819">
        <v>2814</v>
      </c>
      <c r="G2819">
        <v>20.059999999999999</v>
      </c>
    </row>
    <row r="2820" spans="2:7" x14ac:dyDescent="0.25">
      <c r="B2820" s="1">
        <v>41236</v>
      </c>
      <c r="C2820" s="2">
        <v>0.75516203703703699</v>
      </c>
      <c r="D2820" t="s">
        <v>7</v>
      </c>
      <c r="E2820" t="s">
        <v>7</v>
      </c>
      <c r="F2820">
        <v>2815</v>
      </c>
      <c r="G2820">
        <v>20.059999999999999</v>
      </c>
    </row>
    <row r="2821" spans="2:7" x14ac:dyDescent="0.25">
      <c r="B2821" s="1">
        <v>41236</v>
      </c>
      <c r="C2821" s="2">
        <v>0.75517361111111114</v>
      </c>
      <c r="D2821" t="s">
        <v>7</v>
      </c>
      <c r="E2821" t="s">
        <v>7</v>
      </c>
      <c r="F2821">
        <v>2816</v>
      </c>
      <c r="G2821">
        <v>20.059999999999999</v>
      </c>
    </row>
    <row r="2822" spans="2:7" x14ac:dyDescent="0.25">
      <c r="B2822" s="1">
        <v>41236</v>
      </c>
      <c r="C2822" s="2">
        <v>0.75518518518518529</v>
      </c>
      <c r="D2822" t="s">
        <v>7</v>
      </c>
      <c r="E2822" t="s">
        <v>7</v>
      </c>
      <c r="F2822">
        <v>2817</v>
      </c>
      <c r="G2822">
        <v>20.059999999999999</v>
      </c>
    </row>
    <row r="2823" spans="2:7" x14ac:dyDescent="0.25">
      <c r="B2823" s="1">
        <v>41236</v>
      </c>
      <c r="C2823" s="2">
        <v>0.75519675925925922</v>
      </c>
      <c r="D2823" t="s">
        <v>7</v>
      </c>
      <c r="E2823" t="s">
        <v>7</v>
      </c>
      <c r="F2823">
        <v>2818</v>
      </c>
      <c r="G2823">
        <v>20.059000000000001</v>
      </c>
    </row>
    <row r="2824" spans="2:7" x14ac:dyDescent="0.25">
      <c r="B2824" s="1">
        <v>41236</v>
      </c>
      <c r="C2824" s="2">
        <v>0.75520833333333337</v>
      </c>
      <c r="D2824" t="s">
        <v>7</v>
      </c>
      <c r="E2824" t="s">
        <v>7</v>
      </c>
      <c r="F2824">
        <v>2819</v>
      </c>
      <c r="G2824">
        <v>20.059999999999999</v>
      </c>
    </row>
    <row r="2825" spans="2:7" x14ac:dyDescent="0.25">
      <c r="B2825" s="1">
        <v>41236</v>
      </c>
      <c r="C2825" s="2">
        <v>0.75521990740740741</v>
      </c>
      <c r="D2825" t="s">
        <v>7</v>
      </c>
      <c r="E2825" t="s">
        <v>7</v>
      </c>
      <c r="F2825">
        <v>2820</v>
      </c>
      <c r="G2825">
        <v>20.059000000000001</v>
      </c>
    </row>
    <row r="2826" spans="2:7" x14ac:dyDescent="0.25">
      <c r="B2826" s="1">
        <v>41236</v>
      </c>
      <c r="C2826" s="2">
        <v>0.75523148148148145</v>
      </c>
      <c r="D2826" t="s">
        <v>7</v>
      </c>
      <c r="E2826" t="s">
        <v>7</v>
      </c>
      <c r="F2826">
        <v>2821</v>
      </c>
      <c r="G2826">
        <v>20.059000000000001</v>
      </c>
    </row>
    <row r="2827" spans="2:7" x14ac:dyDescent="0.25">
      <c r="B2827" s="1">
        <v>41236</v>
      </c>
      <c r="C2827" s="2">
        <v>0.75524305555555549</v>
      </c>
      <c r="D2827" t="s">
        <v>7</v>
      </c>
      <c r="E2827" t="s">
        <v>7</v>
      </c>
      <c r="F2827">
        <v>2822</v>
      </c>
      <c r="G2827">
        <v>20.061</v>
      </c>
    </row>
    <row r="2828" spans="2:7" x14ac:dyDescent="0.25">
      <c r="B2828" s="1">
        <v>41236</v>
      </c>
      <c r="C2828" s="2">
        <v>0.75525462962962964</v>
      </c>
      <c r="D2828" t="s">
        <v>7</v>
      </c>
      <c r="E2828" t="s">
        <v>7</v>
      </c>
      <c r="F2828">
        <v>2823</v>
      </c>
      <c r="G2828">
        <v>20.059000000000001</v>
      </c>
    </row>
    <row r="2829" spans="2:7" x14ac:dyDescent="0.25">
      <c r="B2829" s="1">
        <v>41236</v>
      </c>
      <c r="C2829" s="2">
        <v>0.75526620370370379</v>
      </c>
      <c r="D2829" t="s">
        <v>7</v>
      </c>
      <c r="E2829" t="s">
        <v>7</v>
      </c>
      <c r="F2829">
        <v>2824</v>
      </c>
      <c r="G2829">
        <v>20.059999999999999</v>
      </c>
    </row>
    <row r="2830" spans="2:7" x14ac:dyDescent="0.25">
      <c r="B2830" s="1">
        <v>41236</v>
      </c>
      <c r="C2830" s="2">
        <v>0.75527777777777771</v>
      </c>
      <c r="D2830" t="s">
        <v>7</v>
      </c>
      <c r="E2830" t="s">
        <v>7</v>
      </c>
      <c r="F2830">
        <v>2825</v>
      </c>
      <c r="G2830">
        <v>20.059999999999999</v>
      </c>
    </row>
    <row r="2831" spans="2:7" x14ac:dyDescent="0.25">
      <c r="B2831" s="1">
        <v>41236</v>
      </c>
      <c r="C2831" s="2">
        <v>0.75528935185185186</v>
      </c>
      <c r="D2831" t="s">
        <v>7</v>
      </c>
      <c r="E2831" t="s">
        <v>7</v>
      </c>
      <c r="F2831">
        <v>2826</v>
      </c>
      <c r="G2831">
        <v>20.059999999999999</v>
      </c>
    </row>
    <row r="2832" spans="2:7" x14ac:dyDescent="0.25">
      <c r="B2832" s="1">
        <v>41236</v>
      </c>
      <c r="C2832" s="2">
        <v>0.7553009259259259</v>
      </c>
      <c r="D2832" t="s">
        <v>7</v>
      </c>
      <c r="E2832" t="s">
        <v>7</v>
      </c>
      <c r="F2832">
        <v>2827</v>
      </c>
      <c r="G2832">
        <v>20.059999999999999</v>
      </c>
    </row>
    <row r="2833" spans="2:7" x14ac:dyDescent="0.25">
      <c r="B2833" s="1">
        <v>41236</v>
      </c>
      <c r="C2833" s="2">
        <v>0.75531250000000005</v>
      </c>
      <c r="D2833" t="s">
        <v>7</v>
      </c>
      <c r="E2833" t="s">
        <v>7</v>
      </c>
      <c r="F2833">
        <v>2828</v>
      </c>
      <c r="G2833">
        <v>20.059000000000001</v>
      </c>
    </row>
    <row r="2834" spans="2:7" x14ac:dyDescent="0.25">
      <c r="B2834" s="1">
        <v>41236</v>
      </c>
      <c r="C2834" s="2">
        <v>0.75532407407407398</v>
      </c>
      <c r="D2834" t="s">
        <v>7</v>
      </c>
      <c r="E2834" t="s">
        <v>7</v>
      </c>
      <c r="F2834">
        <v>2829</v>
      </c>
      <c r="G2834">
        <v>20.059000000000001</v>
      </c>
    </row>
    <row r="2835" spans="2:7" x14ac:dyDescent="0.25">
      <c r="B2835" s="1">
        <v>41236</v>
      </c>
      <c r="C2835" s="2">
        <v>0.75533564814814813</v>
      </c>
      <c r="D2835" t="s">
        <v>7</v>
      </c>
      <c r="E2835" t="s">
        <v>7</v>
      </c>
      <c r="F2835">
        <v>2830</v>
      </c>
      <c r="G2835">
        <v>20.059999999999999</v>
      </c>
    </row>
    <row r="2836" spans="2:7" x14ac:dyDescent="0.25">
      <c r="B2836" s="1">
        <v>41236</v>
      </c>
      <c r="C2836" s="2">
        <v>0.75534722222222228</v>
      </c>
      <c r="D2836" t="s">
        <v>7</v>
      </c>
      <c r="E2836" t="s">
        <v>7</v>
      </c>
      <c r="F2836">
        <v>2831</v>
      </c>
      <c r="G2836">
        <v>20.059000000000001</v>
      </c>
    </row>
    <row r="2837" spans="2:7" x14ac:dyDescent="0.25">
      <c r="B2837" s="1">
        <v>41236</v>
      </c>
      <c r="C2837" s="2">
        <v>0.75535879629629632</v>
      </c>
      <c r="D2837" t="s">
        <v>7</v>
      </c>
      <c r="E2837" t="s">
        <v>7</v>
      </c>
      <c r="F2837">
        <v>2832</v>
      </c>
      <c r="G2837">
        <v>20.059000000000001</v>
      </c>
    </row>
    <row r="2838" spans="2:7" x14ac:dyDescent="0.25">
      <c r="B2838" s="1">
        <v>41236</v>
      </c>
      <c r="C2838" s="2">
        <v>0.75537037037037036</v>
      </c>
      <c r="D2838" t="s">
        <v>7</v>
      </c>
      <c r="E2838" t="s">
        <v>7</v>
      </c>
      <c r="F2838">
        <v>2833</v>
      </c>
      <c r="G2838">
        <v>20.059999999999999</v>
      </c>
    </row>
    <row r="2839" spans="2:7" x14ac:dyDescent="0.25">
      <c r="B2839" s="1">
        <v>41236</v>
      </c>
      <c r="C2839" s="2">
        <v>0.7553819444444444</v>
      </c>
      <c r="D2839" t="s">
        <v>7</v>
      </c>
      <c r="E2839" t="s">
        <v>7</v>
      </c>
      <c r="F2839">
        <v>2834</v>
      </c>
      <c r="G2839">
        <v>20.059000000000001</v>
      </c>
    </row>
    <row r="2840" spans="2:7" x14ac:dyDescent="0.25">
      <c r="B2840" s="1">
        <v>41236</v>
      </c>
      <c r="C2840" s="2">
        <v>0.75539351851851855</v>
      </c>
      <c r="D2840" t="s">
        <v>7</v>
      </c>
      <c r="E2840" t="s">
        <v>7</v>
      </c>
      <c r="F2840">
        <v>2835</v>
      </c>
      <c r="G2840">
        <v>20.059999999999999</v>
      </c>
    </row>
    <row r="2841" spans="2:7" x14ac:dyDescent="0.25">
      <c r="B2841" s="1">
        <v>41236</v>
      </c>
      <c r="C2841" s="2">
        <v>0.7554050925925927</v>
      </c>
      <c r="D2841" t="s">
        <v>7</v>
      </c>
      <c r="E2841" t="s">
        <v>7</v>
      </c>
      <c r="F2841">
        <v>2836</v>
      </c>
      <c r="G2841">
        <v>20.059999999999999</v>
      </c>
    </row>
    <row r="2842" spans="2:7" x14ac:dyDescent="0.25">
      <c r="B2842" s="1">
        <v>41236</v>
      </c>
      <c r="C2842" s="2">
        <v>0.75541666666666663</v>
      </c>
      <c r="D2842" t="s">
        <v>7</v>
      </c>
      <c r="E2842" t="s">
        <v>7</v>
      </c>
      <c r="F2842">
        <v>2837</v>
      </c>
      <c r="G2842">
        <v>20.059999999999999</v>
      </c>
    </row>
    <row r="2843" spans="2:7" x14ac:dyDescent="0.25">
      <c r="B2843" s="1">
        <v>41236</v>
      </c>
      <c r="C2843" s="2">
        <v>0.75542824074074078</v>
      </c>
      <c r="D2843" t="s">
        <v>7</v>
      </c>
      <c r="E2843" t="s">
        <v>7</v>
      </c>
      <c r="F2843">
        <v>2838</v>
      </c>
      <c r="G2843">
        <v>20.059999999999999</v>
      </c>
    </row>
    <row r="2844" spans="2:7" x14ac:dyDescent="0.25">
      <c r="B2844" s="1">
        <v>41236</v>
      </c>
      <c r="C2844" s="2">
        <v>0.75543981481481481</v>
      </c>
      <c r="D2844" t="s">
        <v>7</v>
      </c>
      <c r="E2844" t="s">
        <v>7</v>
      </c>
      <c r="F2844">
        <v>2839</v>
      </c>
      <c r="G2844">
        <v>20.059999999999999</v>
      </c>
    </row>
    <row r="2845" spans="2:7" x14ac:dyDescent="0.25">
      <c r="B2845" s="1">
        <v>41236</v>
      </c>
      <c r="C2845" s="2">
        <v>0.75545138888888885</v>
      </c>
      <c r="D2845" t="s">
        <v>7</v>
      </c>
      <c r="E2845" t="s">
        <v>7</v>
      </c>
      <c r="F2845">
        <v>2840</v>
      </c>
      <c r="G2845">
        <v>20.059999999999999</v>
      </c>
    </row>
    <row r="2846" spans="2:7" x14ac:dyDescent="0.25">
      <c r="B2846" s="1">
        <v>41236</v>
      </c>
      <c r="C2846" s="2">
        <v>0.75546296296296289</v>
      </c>
      <c r="D2846" t="s">
        <v>7</v>
      </c>
      <c r="E2846" t="s">
        <v>7</v>
      </c>
      <c r="F2846">
        <v>2841</v>
      </c>
      <c r="G2846">
        <v>20.059999999999999</v>
      </c>
    </row>
    <row r="2847" spans="2:7" x14ac:dyDescent="0.25">
      <c r="B2847" s="1">
        <v>41236</v>
      </c>
      <c r="C2847" s="2">
        <v>0.75547453703703704</v>
      </c>
      <c r="D2847" t="s">
        <v>7</v>
      </c>
      <c r="E2847" t="s">
        <v>7</v>
      </c>
      <c r="F2847">
        <v>2842</v>
      </c>
      <c r="G2847">
        <v>20.059999999999999</v>
      </c>
    </row>
    <row r="2848" spans="2:7" x14ac:dyDescent="0.25">
      <c r="B2848" s="1">
        <v>41236</v>
      </c>
      <c r="C2848" s="2">
        <v>0.75548611111111119</v>
      </c>
      <c r="D2848" t="s">
        <v>7</v>
      </c>
      <c r="E2848" t="s">
        <v>7</v>
      </c>
      <c r="F2848">
        <v>2843</v>
      </c>
      <c r="G2848">
        <v>20.059000000000001</v>
      </c>
    </row>
    <row r="2849" spans="2:7" x14ac:dyDescent="0.25">
      <c r="B2849" s="1">
        <v>41236</v>
      </c>
      <c r="C2849" s="2">
        <v>0.75549768518518512</v>
      </c>
      <c r="D2849" t="s">
        <v>7</v>
      </c>
      <c r="E2849" t="s">
        <v>7</v>
      </c>
      <c r="F2849">
        <v>2844</v>
      </c>
      <c r="G2849">
        <v>20.059999999999999</v>
      </c>
    </row>
    <row r="2850" spans="2:7" x14ac:dyDescent="0.25">
      <c r="B2850" s="1">
        <v>41236</v>
      </c>
      <c r="C2850" s="2">
        <v>0.75550925925925927</v>
      </c>
      <c r="D2850" t="s">
        <v>7</v>
      </c>
      <c r="E2850" t="s">
        <v>7</v>
      </c>
      <c r="F2850">
        <v>2845</v>
      </c>
      <c r="G2850">
        <v>20.059999999999999</v>
      </c>
    </row>
    <row r="2851" spans="2:7" x14ac:dyDescent="0.25">
      <c r="B2851" s="1">
        <v>41236</v>
      </c>
      <c r="C2851" s="2">
        <v>0.75552083333333331</v>
      </c>
      <c r="D2851" t="s">
        <v>7</v>
      </c>
      <c r="E2851" t="s">
        <v>7</v>
      </c>
      <c r="F2851">
        <v>2846</v>
      </c>
      <c r="G2851">
        <v>20.059999999999999</v>
      </c>
    </row>
    <row r="2852" spans="2:7" x14ac:dyDescent="0.25">
      <c r="B2852" s="1">
        <v>41236</v>
      </c>
      <c r="C2852" s="2">
        <v>0.75553240740740746</v>
      </c>
      <c r="D2852" t="s">
        <v>7</v>
      </c>
      <c r="E2852" t="s">
        <v>7</v>
      </c>
      <c r="F2852">
        <v>2847</v>
      </c>
      <c r="G2852">
        <v>20.059999999999999</v>
      </c>
    </row>
    <row r="2853" spans="2:7" x14ac:dyDescent="0.25">
      <c r="B2853" s="1">
        <v>41236</v>
      </c>
      <c r="C2853" s="2">
        <v>0.75554398148148139</v>
      </c>
      <c r="D2853" t="s">
        <v>7</v>
      </c>
      <c r="E2853" t="s">
        <v>7</v>
      </c>
      <c r="F2853">
        <v>2848</v>
      </c>
      <c r="G2853">
        <v>20.059000000000001</v>
      </c>
    </row>
    <row r="2854" spans="2:7" x14ac:dyDescent="0.25">
      <c r="B2854" s="1">
        <v>41236</v>
      </c>
      <c r="C2854" s="2">
        <v>0.75555555555555554</v>
      </c>
      <c r="D2854" t="s">
        <v>7</v>
      </c>
      <c r="E2854" t="s">
        <v>7</v>
      </c>
      <c r="F2854">
        <v>2849</v>
      </c>
      <c r="G2854">
        <v>20.059999999999999</v>
      </c>
    </row>
    <row r="2855" spans="2:7" x14ac:dyDescent="0.25">
      <c r="B2855" s="1">
        <v>41236</v>
      </c>
      <c r="C2855" s="2">
        <v>0.75556712962962969</v>
      </c>
      <c r="D2855" t="s">
        <v>7</v>
      </c>
      <c r="E2855" t="s">
        <v>7</v>
      </c>
      <c r="F2855">
        <v>2850</v>
      </c>
      <c r="G2855">
        <v>20.059000000000001</v>
      </c>
    </row>
    <row r="2856" spans="2:7" x14ac:dyDescent="0.25">
      <c r="B2856" s="1">
        <v>41236</v>
      </c>
      <c r="C2856" s="2">
        <v>0.75557870370370372</v>
      </c>
      <c r="D2856" t="s">
        <v>7</v>
      </c>
      <c r="E2856" t="s">
        <v>7</v>
      </c>
      <c r="F2856">
        <v>2851</v>
      </c>
      <c r="G2856">
        <v>20.059000000000001</v>
      </c>
    </row>
    <row r="2857" spans="2:7" x14ac:dyDescent="0.25">
      <c r="B2857" s="1">
        <v>41236</v>
      </c>
      <c r="C2857" s="2">
        <v>0.75559027777777776</v>
      </c>
      <c r="D2857" t="s">
        <v>7</v>
      </c>
      <c r="E2857" t="s">
        <v>7</v>
      </c>
      <c r="F2857">
        <v>2852</v>
      </c>
      <c r="G2857">
        <v>20.059999999999999</v>
      </c>
    </row>
    <row r="2858" spans="2:7" x14ac:dyDescent="0.25">
      <c r="B2858" s="1">
        <v>41236</v>
      </c>
      <c r="C2858" s="2">
        <v>0.7556018518518518</v>
      </c>
      <c r="D2858" t="s">
        <v>7</v>
      </c>
      <c r="E2858" t="s">
        <v>7</v>
      </c>
      <c r="F2858">
        <v>2853</v>
      </c>
      <c r="G2858">
        <v>20.059999999999999</v>
      </c>
    </row>
    <row r="2859" spans="2:7" x14ac:dyDescent="0.25">
      <c r="B2859" s="1">
        <v>41236</v>
      </c>
      <c r="C2859" s="2">
        <v>0.75561342592592595</v>
      </c>
      <c r="D2859" t="s">
        <v>7</v>
      </c>
      <c r="E2859" t="s">
        <v>7</v>
      </c>
      <c r="F2859">
        <v>2854</v>
      </c>
      <c r="G2859">
        <v>20.059999999999999</v>
      </c>
    </row>
    <row r="2860" spans="2:7" x14ac:dyDescent="0.25">
      <c r="B2860" s="1">
        <v>41236</v>
      </c>
      <c r="C2860" s="2">
        <v>0.7556250000000001</v>
      </c>
      <c r="D2860" t="s">
        <v>7</v>
      </c>
      <c r="E2860" t="s">
        <v>7</v>
      </c>
      <c r="F2860">
        <v>2855</v>
      </c>
      <c r="G2860">
        <v>20.059000000000001</v>
      </c>
    </row>
    <row r="2861" spans="2:7" x14ac:dyDescent="0.25">
      <c r="B2861" s="1">
        <v>41236</v>
      </c>
      <c r="C2861" s="2">
        <v>0.75563657407407403</v>
      </c>
      <c r="D2861" t="s">
        <v>7</v>
      </c>
      <c r="E2861" t="s">
        <v>7</v>
      </c>
      <c r="F2861">
        <v>2856</v>
      </c>
      <c r="G2861">
        <v>20.059999999999999</v>
      </c>
    </row>
    <row r="2862" spans="2:7" x14ac:dyDescent="0.25">
      <c r="B2862" s="1">
        <v>41236</v>
      </c>
      <c r="C2862" s="2">
        <v>0.75564814814814818</v>
      </c>
      <c r="D2862" t="s">
        <v>7</v>
      </c>
      <c r="E2862" t="s">
        <v>7</v>
      </c>
      <c r="F2862">
        <v>2857</v>
      </c>
      <c r="G2862">
        <v>20.059999999999999</v>
      </c>
    </row>
    <row r="2863" spans="2:7" x14ac:dyDescent="0.25">
      <c r="B2863" s="1">
        <v>41236</v>
      </c>
      <c r="C2863" s="2">
        <v>0.75565972222222222</v>
      </c>
      <c r="D2863" t="s">
        <v>7</v>
      </c>
      <c r="E2863" t="s">
        <v>7</v>
      </c>
      <c r="F2863">
        <v>2858</v>
      </c>
      <c r="G2863">
        <v>20.059999999999999</v>
      </c>
    </row>
    <row r="2864" spans="2:7" x14ac:dyDescent="0.25">
      <c r="B2864" s="1">
        <v>41236</v>
      </c>
      <c r="C2864" s="2">
        <v>0.75567129629629637</v>
      </c>
      <c r="D2864" t="s">
        <v>7</v>
      </c>
      <c r="E2864" t="s">
        <v>7</v>
      </c>
      <c r="F2864">
        <v>2859</v>
      </c>
      <c r="G2864">
        <v>20.061</v>
      </c>
    </row>
    <row r="2865" spans="2:7" x14ac:dyDescent="0.25">
      <c r="B2865" s="1">
        <v>41236</v>
      </c>
      <c r="C2865" s="2">
        <v>0.7556828703703703</v>
      </c>
      <c r="D2865" t="s">
        <v>7</v>
      </c>
      <c r="E2865" t="s">
        <v>7</v>
      </c>
      <c r="F2865">
        <v>2860</v>
      </c>
      <c r="G2865">
        <v>20.059000000000001</v>
      </c>
    </row>
    <row r="2866" spans="2:7" x14ac:dyDescent="0.25">
      <c r="B2866" s="1">
        <v>41236</v>
      </c>
      <c r="C2866" s="2">
        <v>0.75569444444444445</v>
      </c>
      <c r="D2866" t="s">
        <v>7</v>
      </c>
      <c r="E2866" t="s">
        <v>7</v>
      </c>
      <c r="F2866">
        <v>2861</v>
      </c>
      <c r="G2866">
        <v>20.059999999999999</v>
      </c>
    </row>
    <row r="2867" spans="2:7" x14ac:dyDescent="0.25">
      <c r="B2867" s="1">
        <v>41236</v>
      </c>
      <c r="C2867" s="2">
        <v>0.7557060185185186</v>
      </c>
      <c r="D2867" t="s">
        <v>7</v>
      </c>
      <c r="E2867" t="s">
        <v>7</v>
      </c>
      <c r="F2867">
        <v>2862</v>
      </c>
      <c r="G2867">
        <v>20.059000000000001</v>
      </c>
    </row>
    <row r="2868" spans="2:7" x14ac:dyDescent="0.25">
      <c r="B2868" s="1">
        <v>41236</v>
      </c>
      <c r="C2868" s="2">
        <v>0.75571759259259252</v>
      </c>
      <c r="D2868" t="s">
        <v>7</v>
      </c>
      <c r="E2868" t="s">
        <v>7</v>
      </c>
      <c r="F2868">
        <v>2863</v>
      </c>
      <c r="G2868">
        <v>20.059999999999999</v>
      </c>
    </row>
    <row r="2869" spans="2:7" x14ac:dyDescent="0.25">
      <c r="B2869" s="1">
        <v>41236</v>
      </c>
      <c r="C2869" s="2">
        <v>0.75572916666666667</v>
      </c>
      <c r="D2869" t="s">
        <v>7</v>
      </c>
      <c r="E2869" t="s">
        <v>7</v>
      </c>
      <c r="F2869">
        <v>2864</v>
      </c>
      <c r="G2869">
        <v>20.059999999999999</v>
      </c>
    </row>
    <row r="2870" spans="2:7" x14ac:dyDescent="0.25">
      <c r="B2870" s="1">
        <v>41236</v>
      </c>
      <c r="C2870" s="2">
        <v>0.75574074074074071</v>
      </c>
      <c r="D2870" t="s">
        <v>7</v>
      </c>
      <c r="E2870" t="s">
        <v>7</v>
      </c>
      <c r="F2870">
        <v>2865</v>
      </c>
      <c r="G2870">
        <v>20.059000000000001</v>
      </c>
    </row>
    <row r="2871" spans="2:7" x14ac:dyDescent="0.25">
      <c r="B2871" s="1">
        <v>41236</v>
      </c>
      <c r="C2871" s="2">
        <v>0.75575231481481486</v>
      </c>
      <c r="D2871" t="s">
        <v>7</v>
      </c>
      <c r="E2871" t="s">
        <v>7</v>
      </c>
      <c r="F2871">
        <v>2866</v>
      </c>
      <c r="G2871">
        <v>20.059999999999999</v>
      </c>
    </row>
    <row r="2872" spans="2:7" x14ac:dyDescent="0.25">
      <c r="B2872" s="1">
        <v>41236</v>
      </c>
      <c r="C2872" s="2">
        <v>0.75576388888888879</v>
      </c>
      <c r="D2872" t="s">
        <v>7</v>
      </c>
      <c r="E2872" t="s">
        <v>7</v>
      </c>
      <c r="F2872">
        <v>2867</v>
      </c>
      <c r="G2872">
        <v>20.059000000000001</v>
      </c>
    </row>
    <row r="2873" spans="2:7" x14ac:dyDescent="0.25">
      <c r="B2873" s="1">
        <v>41236</v>
      </c>
      <c r="C2873" s="2">
        <v>0.75577546296296294</v>
      </c>
      <c r="D2873" t="s">
        <v>7</v>
      </c>
      <c r="E2873" t="s">
        <v>7</v>
      </c>
      <c r="F2873">
        <v>2868</v>
      </c>
      <c r="G2873">
        <v>20.059999999999999</v>
      </c>
    </row>
    <row r="2874" spans="2:7" x14ac:dyDescent="0.25">
      <c r="B2874" s="1">
        <v>41236</v>
      </c>
      <c r="C2874" s="2">
        <v>0.75578703703703709</v>
      </c>
      <c r="D2874" t="s">
        <v>7</v>
      </c>
      <c r="E2874" t="s">
        <v>7</v>
      </c>
      <c r="F2874">
        <v>2869</v>
      </c>
      <c r="G2874">
        <v>20.059000000000001</v>
      </c>
    </row>
    <row r="2875" spans="2:7" x14ac:dyDescent="0.25">
      <c r="B2875" s="1">
        <v>41236</v>
      </c>
      <c r="C2875" s="2">
        <v>0.75579861111111113</v>
      </c>
      <c r="D2875" t="s">
        <v>7</v>
      </c>
      <c r="E2875" t="s">
        <v>7</v>
      </c>
      <c r="F2875">
        <v>2870</v>
      </c>
      <c r="G2875">
        <v>20.059999999999999</v>
      </c>
    </row>
    <row r="2876" spans="2:7" x14ac:dyDescent="0.25">
      <c r="B2876" s="1">
        <v>41236</v>
      </c>
      <c r="C2876" s="2">
        <v>0.75581018518518517</v>
      </c>
      <c r="D2876" t="s">
        <v>7</v>
      </c>
      <c r="E2876" t="s">
        <v>7</v>
      </c>
      <c r="F2876">
        <v>2871</v>
      </c>
      <c r="G2876">
        <v>20.059999999999999</v>
      </c>
    </row>
    <row r="2877" spans="2:7" x14ac:dyDescent="0.25">
      <c r="B2877" s="1">
        <v>41236</v>
      </c>
      <c r="C2877" s="2">
        <v>0.75582175925925921</v>
      </c>
      <c r="D2877" t="s">
        <v>7</v>
      </c>
      <c r="E2877" t="s">
        <v>7</v>
      </c>
      <c r="F2877">
        <v>2872</v>
      </c>
      <c r="G2877">
        <v>20.059000000000001</v>
      </c>
    </row>
    <row r="2878" spans="2:7" x14ac:dyDescent="0.25">
      <c r="B2878" s="1">
        <v>41236</v>
      </c>
      <c r="C2878" s="2">
        <v>0.75583333333333336</v>
      </c>
      <c r="D2878" t="s">
        <v>7</v>
      </c>
      <c r="E2878" t="s">
        <v>7</v>
      </c>
      <c r="F2878">
        <v>2873</v>
      </c>
      <c r="G2878">
        <v>20.059000000000001</v>
      </c>
    </row>
    <row r="2879" spans="2:7" x14ac:dyDescent="0.25">
      <c r="B2879" s="1">
        <v>41236</v>
      </c>
      <c r="C2879" s="2">
        <v>0.75584490740740751</v>
      </c>
      <c r="D2879" t="s">
        <v>7</v>
      </c>
      <c r="E2879" t="s">
        <v>7</v>
      </c>
      <c r="F2879">
        <v>2874</v>
      </c>
      <c r="G2879">
        <v>20.059000000000001</v>
      </c>
    </row>
    <row r="2880" spans="2:7" x14ac:dyDescent="0.25">
      <c r="B2880" s="1">
        <v>41236</v>
      </c>
      <c r="C2880" s="2">
        <v>0.75585648148148143</v>
      </c>
      <c r="D2880" t="s">
        <v>7</v>
      </c>
      <c r="E2880" t="s">
        <v>7</v>
      </c>
      <c r="F2880">
        <v>2875</v>
      </c>
      <c r="G2880">
        <v>20.059999999999999</v>
      </c>
    </row>
    <row r="2881" spans="2:7" x14ac:dyDescent="0.25">
      <c r="B2881" s="1">
        <v>41236</v>
      </c>
      <c r="C2881" s="2">
        <v>0.75586805555555558</v>
      </c>
      <c r="D2881" t="s">
        <v>7</v>
      </c>
      <c r="E2881" t="s">
        <v>7</v>
      </c>
      <c r="F2881">
        <v>2876</v>
      </c>
      <c r="G2881">
        <v>20.059000000000001</v>
      </c>
    </row>
    <row r="2882" spans="2:7" x14ac:dyDescent="0.25">
      <c r="B2882" s="1">
        <v>41236</v>
      </c>
      <c r="C2882" s="2">
        <v>0.75587962962962962</v>
      </c>
      <c r="D2882" t="s">
        <v>7</v>
      </c>
      <c r="E2882" t="s">
        <v>7</v>
      </c>
      <c r="F2882">
        <v>2877</v>
      </c>
      <c r="G2882">
        <v>20.059999999999999</v>
      </c>
    </row>
    <row r="2883" spans="2:7" x14ac:dyDescent="0.25">
      <c r="B2883" s="1">
        <v>41236</v>
      </c>
      <c r="C2883" s="2">
        <v>0.75589120370370377</v>
      </c>
      <c r="D2883" t="s">
        <v>7</v>
      </c>
      <c r="E2883" t="s">
        <v>7</v>
      </c>
      <c r="F2883">
        <v>2878</v>
      </c>
      <c r="G2883">
        <v>20.059000000000001</v>
      </c>
    </row>
    <row r="2884" spans="2:7" x14ac:dyDescent="0.25">
      <c r="B2884" s="1">
        <v>41236</v>
      </c>
      <c r="C2884" s="2">
        <v>0.7559027777777777</v>
      </c>
      <c r="D2884" t="s">
        <v>7</v>
      </c>
      <c r="E2884" t="s">
        <v>7</v>
      </c>
      <c r="F2884">
        <v>2879</v>
      </c>
      <c r="G2884">
        <v>20.059000000000001</v>
      </c>
    </row>
    <row r="2885" spans="2:7" x14ac:dyDescent="0.25">
      <c r="B2885" s="1">
        <v>41236</v>
      </c>
      <c r="C2885" s="2">
        <v>0.75591435185185185</v>
      </c>
      <c r="D2885" t="s">
        <v>7</v>
      </c>
      <c r="E2885" t="s">
        <v>7</v>
      </c>
      <c r="F2885">
        <v>2880</v>
      </c>
      <c r="G2885">
        <v>20.059999999999999</v>
      </c>
    </row>
    <row r="2886" spans="2:7" x14ac:dyDescent="0.25">
      <c r="B2886" s="1">
        <v>41236</v>
      </c>
      <c r="C2886" s="2">
        <v>0.755925925925926</v>
      </c>
      <c r="D2886" t="s">
        <v>7</v>
      </c>
      <c r="E2886" t="s">
        <v>7</v>
      </c>
      <c r="F2886">
        <v>2881</v>
      </c>
      <c r="G2886">
        <v>20.059000000000001</v>
      </c>
    </row>
    <row r="2887" spans="2:7" x14ac:dyDescent="0.25">
      <c r="B2887" s="1">
        <v>41236</v>
      </c>
      <c r="C2887" s="2">
        <v>0.75593749999999993</v>
      </c>
      <c r="D2887" t="s">
        <v>7</v>
      </c>
      <c r="E2887" t="s">
        <v>7</v>
      </c>
      <c r="F2887">
        <v>2882</v>
      </c>
      <c r="G2887">
        <v>20.059000000000001</v>
      </c>
    </row>
    <row r="2888" spans="2:7" x14ac:dyDescent="0.25">
      <c r="B2888" s="1">
        <v>41236</v>
      </c>
      <c r="C2888" s="2">
        <v>0.75594907407407408</v>
      </c>
      <c r="D2888" t="s">
        <v>7</v>
      </c>
      <c r="E2888" t="s">
        <v>7</v>
      </c>
      <c r="F2888">
        <v>2883</v>
      </c>
      <c r="G2888">
        <v>20.059000000000001</v>
      </c>
    </row>
    <row r="2889" spans="2:7" x14ac:dyDescent="0.25">
      <c r="B2889" s="1">
        <v>41236</v>
      </c>
      <c r="C2889" s="2">
        <v>0.75596064814814812</v>
      </c>
      <c r="D2889" t="s">
        <v>7</v>
      </c>
      <c r="E2889" t="s">
        <v>7</v>
      </c>
      <c r="F2889">
        <v>2884</v>
      </c>
      <c r="G2889">
        <v>20.059000000000001</v>
      </c>
    </row>
    <row r="2890" spans="2:7" x14ac:dyDescent="0.25">
      <c r="B2890" s="1">
        <v>41236</v>
      </c>
      <c r="C2890" s="2">
        <v>0.75597222222222227</v>
      </c>
      <c r="D2890" t="s">
        <v>7</v>
      </c>
      <c r="E2890" t="s">
        <v>7</v>
      </c>
      <c r="F2890">
        <v>2885</v>
      </c>
      <c r="G2890">
        <v>20.059999999999999</v>
      </c>
    </row>
    <row r="2891" spans="2:7" x14ac:dyDescent="0.25">
      <c r="B2891" s="1">
        <v>41236</v>
      </c>
      <c r="C2891" s="2">
        <v>0.7559837962962962</v>
      </c>
      <c r="D2891" t="s">
        <v>7</v>
      </c>
      <c r="E2891" t="s">
        <v>7</v>
      </c>
      <c r="F2891">
        <v>2886</v>
      </c>
      <c r="G2891">
        <v>20.059999999999999</v>
      </c>
    </row>
    <row r="2892" spans="2:7" x14ac:dyDescent="0.25">
      <c r="B2892" s="1">
        <v>41236</v>
      </c>
      <c r="C2892" s="2">
        <v>0.75599537037037035</v>
      </c>
      <c r="D2892" t="s">
        <v>7</v>
      </c>
      <c r="E2892" t="s">
        <v>7</v>
      </c>
      <c r="F2892">
        <v>2887</v>
      </c>
      <c r="G2892">
        <v>20.059000000000001</v>
      </c>
    </row>
    <row r="2893" spans="2:7" x14ac:dyDescent="0.25">
      <c r="B2893" s="1">
        <v>41236</v>
      </c>
      <c r="C2893" s="2">
        <v>0.7560069444444445</v>
      </c>
      <c r="D2893" t="s">
        <v>7</v>
      </c>
      <c r="E2893" t="s">
        <v>7</v>
      </c>
      <c r="F2893">
        <v>2888</v>
      </c>
      <c r="G2893">
        <v>20.059000000000001</v>
      </c>
    </row>
    <row r="2894" spans="2:7" x14ac:dyDescent="0.25">
      <c r="B2894" s="1">
        <v>41236</v>
      </c>
      <c r="C2894" s="2">
        <v>0.75601851851851853</v>
      </c>
      <c r="D2894" t="s">
        <v>7</v>
      </c>
      <c r="E2894" t="s">
        <v>7</v>
      </c>
      <c r="F2894">
        <v>2889</v>
      </c>
      <c r="G2894">
        <v>20.061</v>
      </c>
    </row>
    <row r="2895" spans="2:7" x14ac:dyDescent="0.25">
      <c r="B2895" s="1">
        <v>41236</v>
      </c>
      <c r="C2895" s="2">
        <v>0.75603009259259257</v>
      </c>
      <c r="D2895" t="s">
        <v>7</v>
      </c>
      <c r="E2895" t="s">
        <v>7</v>
      </c>
      <c r="F2895">
        <v>2890</v>
      </c>
      <c r="G2895">
        <v>20.059000000000001</v>
      </c>
    </row>
    <row r="2896" spans="2:7" x14ac:dyDescent="0.25">
      <c r="B2896" s="1">
        <v>41236</v>
      </c>
      <c r="C2896" s="2">
        <v>0.75604166666666661</v>
      </c>
      <c r="D2896" t="s">
        <v>7</v>
      </c>
      <c r="E2896" t="s">
        <v>7</v>
      </c>
      <c r="F2896">
        <v>2891</v>
      </c>
      <c r="G2896">
        <v>20.059999999999999</v>
      </c>
    </row>
    <row r="2897" spans="2:7" x14ac:dyDescent="0.25">
      <c r="B2897" s="1">
        <v>41236</v>
      </c>
      <c r="C2897" s="2">
        <v>0.75605324074074076</v>
      </c>
      <c r="D2897" t="s">
        <v>7</v>
      </c>
      <c r="E2897" t="s">
        <v>7</v>
      </c>
      <c r="F2897">
        <v>2892</v>
      </c>
      <c r="G2897">
        <v>20.059999999999999</v>
      </c>
    </row>
    <row r="2898" spans="2:7" x14ac:dyDescent="0.25">
      <c r="B2898" s="1">
        <v>41236</v>
      </c>
      <c r="C2898" s="2">
        <v>0.75606481481481491</v>
      </c>
      <c r="D2898" t="s">
        <v>7</v>
      </c>
      <c r="E2898" t="s">
        <v>7</v>
      </c>
      <c r="F2898">
        <v>2893</v>
      </c>
      <c r="G2898">
        <v>20.059999999999999</v>
      </c>
    </row>
    <row r="2899" spans="2:7" x14ac:dyDescent="0.25">
      <c r="B2899" s="1">
        <v>41236</v>
      </c>
      <c r="C2899" s="2">
        <v>0.75607638888888884</v>
      </c>
      <c r="D2899" t="s">
        <v>7</v>
      </c>
      <c r="E2899" t="s">
        <v>7</v>
      </c>
      <c r="F2899">
        <v>2894</v>
      </c>
      <c r="G2899">
        <v>20.059999999999999</v>
      </c>
    </row>
    <row r="2900" spans="2:7" x14ac:dyDescent="0.25">
      <c r="B2900" s="1">
        <v>41236</v>
      </c>
      <c r="C2900" s="2">
        <v>0.75608796296296299</v>
      </c>
      <c r="D2900" t="s">
        <v>7</v>
      </c>
      <c r="E2900" t="s">
        <v>7</v>
      </c>
      <c r="F2900">
        <v>2895</v>
      </c>
      <c r="G2900">
        <v>20.059999999999999</v>
      </c>
    </row>
    <row r="2901" spans="2:7" x14ac:dyDescent="0.25">
      <c r="B2901" s="1">
        <v>41236</v>
      </c>
      <c r="C2901" s="2">
        <v>0.75609953703703703</v>
      </c>
      <c r="D2901" t="s">
        <v>7</v>
      </c>
      <c r="E2901" t="s">
        <v>7</v>
      </c>
      <c r="F2901">
        <v>2896</v>
      </c>
      <c r="G2901">
        <v>20.059999999999999</v>
      </c>
    </row>
    <row r="2902" spans="2:7" x14ac:dyDescent="0.25">
      <c r="B2902" s="1">
        <v>41236</v>
      </c>
      <c r="C2902" s="2">
        <v>0.75611111111111118</v>
      </c>
      <c r="D2902" t="s">
        <v>7</v>
      </c>
      <c r="E2902" t="s">
        <v>7</v>
      </c>
      <c r="F2902">
        <v>2897</v>
      </c>
      <c r="G2902">
        <v>20.059999999999999</v>
      </c>
    </row>
    <row r="2903" spans="2:7" x14ac:dyDescent="0.25">
      <c r="B2903" s="1">
        <v>41236</v>
      </c>
      <c r="C2903" s="2">
        <v>0.75612268518518511</v>
      </c>
      <c r="D2903" t="s">
        <v>7</v>
      </c>
      <c r="E2903" t="s">
        <v>7</v>
      </c>
      <c r="F2903">
        <v>2898</v>
      </c>
      <c r="G2903">
        <v>20.061</v>
      </c>
    </row>
    <row r="2904" spans="2:7" x14ac:dyDescent="0.25">
      <c r="B2904" s="1">
        <v>41236</v>
      </c>
      <c r="C2904" s="2">
        <v>0.75613425925925926</v>
      </c>
      <c r="D2904" t="s">
        <v>7</v>
      </c>
      <c r="E2904" t="s">
        <v>7</v>
      </c>
      <c r="F2904">
        <v>2899</v>
      </c>
      <c r="G2904">
        <v>20.059000000000001</v>
      </c>
    </row>
    <row r="2905" spans="2:7" x14ac:dyDescent="0.25">
      <c r="B2905" s="1">
        <v>41236</v>
      </c>
      <c r="C2905" s="2">
        <v>0.75614583333333341</v>
      </c>
      <c r="D2905" t="s">
        <v>7</v>
      </c>
      <c r="E2905" t="s">
        <v>7</v>
      </c>
      <c r="F2905">
        <v>2900</v>
      </c>
      <c r="G2905">
        <v>20.059000000000001</v>
      </c>
    </row>
    <row r="2906" spans="2:7" x14ac:dyDescent="0.25">
      <c r="B2906" s="1">
        <v>41236</v>
      </c>
      <c r="C2906" s="2">
        <v>0.75615740740740733</v>
      </c>
      <c r="D2906" t="s">
        <v>7</v>
      </c>
      <c r="E2906" t="s">
        <v>7</v>
      </c>
      <c r="F2906">
        <v>2901</v>
      </c>
      <c r="G2906">
        <v>20.059000000000001</v>
      </c>
    </row>
    <row r="2907" spans="2:7" x14ac:dyDescent="0.25">
      <c r="B2907" s="1">
        <v>41236</v>
      </c>
      <c r="C2907" s="2">
        <v>0.75616898148148148</v>
      </c>
      <c r="D2907" t="s">
        <v>7</v>
      </c>
      <c r="E2907" t="s">
        <v>7</v>
      </c>
      <c r="F2907">
        <v>2902</v>
      </c>
      <c r="G2907">
        <v>20.059999999999999</v>
      </c>
    </row>
    <row r="2908" spans="2:7" x14ac:dyDescent="0.25">
      <c r="B2908" s="1">
        <v>41236</v>
      </c>
      <c r="C2908" s="2">
        <v>0.75618055555555552</v>
      </c>
      <c r="D2908" t="s">
        <v>7</v>
      </c>
      <c r="E2908" t="s">
        <v>7</v>
      </c>
      <c r="F2908">
        <v>2903</v>
      </c>
      <c r="G2908">
        <v>20.059999999999999</v>
      </c>
    </row>
    <row r="2909" spans="2:7" x14ac:dyDescent="0.25">
      <c r="B2909" s="1">
        <v>41236</v>
      </c>
      <c r="C2909" s="2">
        <v>0.75619212962962967</v>
      </c>
      <c r="D2909" t="s">
        <v>7</v>
      </c>
      <c r="E2909" t="s">
        <v>7</v>
      </c>
      <c r="F2909">
        <v>2904</v>
      </c>
      <c r="G2909">
        <v>20.059999999999999</v>
      </c>
    </row>
    <row r="2910" spans="2:7" x14ac:dyDescent="0.25">
      <c r="B2910" s="1">
        <v>41236</v>
      </c>
      <c r="C2910" s="2">
        <v>0.7562037037037036</v>
      </c>
      <c r="D2910" t="s">
        <v>7</v>
      </c>
      <c r="E2910" t="s">
        <v>7</v>
      </c>
      <c r="F2910">
        <v>2905</v>
      </c>
      <c r="G2910">
        <v>20.059999999999999</v>
      </c>
    </row>
    <row r="2911" spans="2:7" x14ac:dyDescent="0.25">
      <c r="B2911" s="1">
        <v>41236</v>
      </c>
      <c r="C2911" s="2">
        <v>0.75621527777777775</v>
      </c>
      <c r="D2911" t="s">
        <v>7</v>
      </c>
      <c r="E2911" t="s">
        <v>7</v>
      </c>
      <c r="F2911">
        <v>2906</v>
      </c>
      <c r="G2911">
        <v>20.059999999999999</v>
      </c>
    </row>
    <row r="2912" spans="2:7" x14ac:dyDescent="0.25">
      <c r="B2912" s="1">
        <v>41236</v>
      </c>
      <c r="C2912" s="2">
        <v>0.7562268518518519</v>
      </c>
      <c r="D2912" t="s">
        <v>7</v>
      </c>
      <c r="E2912" t="s">
        <v>7</v>
      </c>
      <c r="F2912">
        <v>2907</v>
      </c>
      <c r="G2912">
        <v>20.059000000000001</v>
      </c>
    </row>
    <row r="2913" spans="2:7" x14ac:dyDescent="0.25">
      <c r="B2913" s="1">
        <v>41236</v>
      </c>
      <c r="C2913" s="2">
        <v>0.75623842592592594</v>
      </c>
      <c r="D2913" t="s">
        <v>7</v>
      </c>
      <c r="E2913" t="s">
        <v>7</v>
      </c>
      <c r="F2913">
        <v>2908</v>
      </c>
      <c r="G2913">
        <v>20.061</v>
      </c>
    </row>
    <row r="2914" spans="2:7" x14ac:dyDescent="0.25">
      <c r="B2914" s="1">
        <v>41236</v>
      </c>
      <c r="C2914" s="2">
        <v>0.75624999999999998</v>
      </c>
      <c r="D2914" t="s">
        <v>7</v>
      </c>
      <c r="E2914" t="s">
        <v>7</v>
      </c>
      <c r="F2914">
        <v>2909</v>
      </c>
      <c r="G2914">
        <v>20.061</v>
      </c>
    </row>
    <row r="2915" spans="2:7" x14ac:dyDescent="0.25">
      <c r="B2915" s="1">
        <v>41236</v>
      </c>
      <c r="C2915" s="2">
        <v>0.75626157407407402</v>
      </c>
      <c r="D2915" t="s">
        <v>7</v>
      </c>
      <c r="E2915" t="s">
        <v>7</v>
      </c>
      <c r="F2915">
        <v>2910</v>
      </c>
      <c r="G2915">
        <v>20.059000000000001</v>
      </c>
    </row>
    <row r="2916" spans="2:7" x14ac:dyDescent="0.25">
      <c r="B2916" s="1">
        <v>41236</v>
      </c>
      <c r="C2916" s="2">
        <v>0.75627314814814817</v>
      </c>
      <c r="D2916" t="s">
        <v>7</v>
      </c>
      <c r="E2916" t="s">
        <v>7</v>
      </c>
      <c r="F2916">
        <v>2911</v>
      </c>
      <c r="G2916">
        <v>20.059000000000001</v>
      </c>
    </row>
    <row r="2917" spans="2:7" x14ac:dyDescent="0.25">
      <c r="B2917" s="1">
        <v>41236</v>
      </c>
      <c r="C2917" s="2">
        <v>0.75628472222222232</v>
      </c>
      <c r="D2917" t="s">
        <v>7</v>
      </c>
      <c r="E2917" t="s">
        <v>7</v>
      </c>
      <c r="F2917">
        <v>2912</v>
      </c>
      <c r="G2917">
        <v>20.059999999999999</v>
      </c>
    </row>
    <row r="2918" spans="2:7" x14ac:dyDescent="0.25">
      <c r="B2918" s="1">
        <v>41236</v>
      </c>
      <c r="C2918" s="2">
        <v>0.75629629629629624</v>
      </c>
      <c r="D2918" t="s">
        <v>7</v>
      </c>
      <c r="E2918" t="s">
        <v>7</v>
      </c>
      <c r="F2918">
        <v>2913</v>
      </c>
      <c r="G2918">
        <v>20.059999999999999</v>
      </c>
    </row>
    <row r="2919" spans="2:7" x14ac:dyDescent="0.25">
      <c r="B2919" s="1">
        <v>41236</v>
      </c>
      <c r="C2919" s="2">
        <v>0.75630787037037039</v>
      </c>
      <c r="D2919" t="s">
        <v>7</v>
      </c>
      <c r="E2919" t="s">
        <v>7</v>
      </c>
      <c r="F2919">
        <v>2914</v>
      </c>
      <c r="G2919">
        <v>20.059999999999999</v>
      </c>
    </row>
    <row r="2920" spans="2:7" x14ac:dyDescent="0.25">
      <c r="B2920" s="1">
        <v>41236</v>
      </c>
      <c r="C2920" s="2">
        <v>0.75631944444444443</v>
      </c>
      <c r="D2920" t="s">
        <v>7</v>
      </c>
      <c r="E2920" t="s">
        <v>7</v>
      </c>
      <c r="F2920">
        <v>2915</v>
      </c>
      <c r="G2920">
        <v>20.059999999999999</v>
      </c>
    </row>
    <row r="2921" spans="2:7" x14ac:dyDescent="0.25">
      <c r="B2921" s="1">
        <v>41236</v>
      </c>
      <c r="C2921" s="2">
        <v>0.75633101851851858</v>
      </c>
      <c r="D2921" t="s">
        <v>7</v>
      </c>
      <c r="E2921" t="s">
        <v>7</v>
      </c>
      <c r="F2921">
        <v>2916</v>
      </c>
      <c r="G2921">
        <v>20.061</v>
      </c>
    </row>
    <row r="2922" spans="2:7" x14ac:dyDescent="0.25">
      <c r="B2922" s="1">
        <v>41236</v>
      </c>
      <c r="C2922" s="2">
        <v>0.75634259259259251</v>
      </c>
      <c r="D2922" t="s">
        <v>7</v>
      </c>
      <c r="E2922" t="s">
        <v>7</v>
      </c>
      <c r="F2922">
        <v>2917</v>
      </c>
      <c r="G2922">
        <v>20.061</v>
      </c>
    </row>
    <row r="2923" spans="2:7" x14ac:dyDescent="0.25">
      <c r="B2923" s="1">
        <v>41236</v>
      </c>
      <c r="C2923" s="2">
        <v>0.75635416666666666</v>
      </c>
      <c r="D2923" t="s">
        <v>7</v>
      </c>
      <c r="E2923" t="s">
        <v>7</v>
      </c>
      <c r="F2923">
        <v>2918</v>
      </c>
      <c r="G2923">
        <v>20.059999999999999</v>
      </c>
    </row>
    <row r="2924" spans="2:7" x14ac:dyDescent="0.25">
      <c r="B2924" s="1">
        <v>41236</v>
      </c>
      <c r="C2924" s="2">
        <v>0.75636574074074081</v>
      </c>
      <c r="D2924" t="s">
        <v>7</v>
      </c>
      <c r="E2924" t="s">
        <v>7</v>
      </c>
      <c r="F2924">
        <v>2919</v>
      </c>
      <c r="G2924">
        <v>20.059999999999999</v>
      </c>
    </row>
    <row r="2925" spans="2:7" x14ac:dyDescent="0.25">
      <c r="B2925" s="1">
        <v>41236</v>
      </c>
      <c r="C2925" s="2">
        <v>0.75637731481481485</v>
      </c>
      <c r="D2925" t="s">
        <v>7</v>
      </c>
      <c r="E2925" t="s">
        <v>7</v>
      </c>
      <c r="F2925">
        <v>2920</v>
      </c>
      <c r="G2925">
        <v>20.061</v>
      </c>
    </row>
    <row r="2926" spans="2:7" x14ac:dyDescent="0.25">
      <c r="B2926" s="1">
        <v>41236</v>
      </c>
      <c r="C2926" s="2">
        <v>0.75638888888888889</v>
      </c>
      <c r="D2926" t="s">
        <v>7</v>
      </c>
      <c r="E2926" t="s">
        <v>7</v>
      </c>
      <c r="F2926">
        <v>2921</v>
      </c>
      <c r="G2926">
        <v>20.059999999999999</v>
      </c>
    </row>
    <row r="2927" spans="2:7" x14ac:dyDescent="0.25">
      <c r="B2927" s="1">
        <v>41236</v>
      </c>
      <c r="C2927" s="2">
        <v>0.75640046296296293</v>
      </c>
      <c r="D2927" t="s">
        <v>7</v>
      </c>
      <c r="E2927" t="s">
        <v>7</v>
      </c>
      <c r="F2927">
        <v>2922</v>
      </c>
      <c r="G2927">
        <v>20.059999999999999</v>
      </c>
    </row>
    <row r="2928" spans="2:7" x14ac:dyDescent="0.25">
      <c r="B2928" s="1">
        <v>41236</v>
      </c>
      <c r="C2928" s="2">
        <v>0.75641203703703708</v>
      </c>
      <c r="D2928" t="s">
        <v>7</v>
      </c>
      <c r="E2928" t="s">
        <v>7</v>
      </c>
      <c r="F2928">
        <v>2923</v>
      </c>
      <c r="G2928">
        <v>20.059999999999999</v>
      </c>
    </row>
    <row r="2929" spans="2:7" x14ac:dyDescent="0.25">
      <c r="B2929" s="1">
        <v>41236</v>
      </c>
      <c r="C2929" s="2">
        <v>0.75642361111111101</v>
      </c>
      <c r="D2929" t="s">
        <v>7</v>
      </c>
      <c r="E2929" t="s">
        <v>7</v>
      </c>
      <c r="F2929">
        <v>2924</v>
      </c>
      <c r="G2929">
        <v>20.059999999999999</v>
      </c>
    </row>
    <row r="2930" spans="2:7" x14ac:dyDescent="0.25">
      <c r="B2930" s="1">
        <v>41236</v>
      </c>
      <c r="C2930" s="2">
        <v>0.75643518518518515</v>
      </c>
      <c r="D2930" t="s">
        <v>7</v>
      </c>
      <c r="E2930" t="s">
        <v>7</v>
      </c>
      <c r="F2930">
        <v>2925</v>
      </c>
      <c r="G2930">
        <v>20.059000000000001</v>
      </c>
    </row>
    <row r="2931" spans="2:7" x14ac:dyDescent="0.25">
      <c r="B2931" s="1">
        <v>41236</v>
      </c>
      <c r="C2931" s="2">
        <v>0.7564467592592593</v>
      </c>
      <c r="D2931" t="s">
        <v>7</v>
      </c>
      <c r="E2931" t="s">
        <v>7</v>
      </c>
      <c r="F2931">
        <v>2926</v>
      </c>
      <c r="G2931">
        <v>20.059999999999999</v>
      </c>
    </row>
    <row r="2932" spans="2:7" x14ac:dyDescent="0.25">
      <c r="B2932" s="1">
        <v>41236</v>
      </c>
      <c r="C2932" s="2">
        <v>0.75645833333333334</v>
      </c>
      <c r="D2932" t="s">
        <v>7</v>
      </c>
      <c r="E2932" t="s">
        <v>7</v>
      </c>
      <c r="F2932">
        <v>2927</v>
      </c>
      <c r="G2932">
        <v>20.059000000000001</v>
      </c>
    </row>
    <row r="2933" spans="2:7" x14ac:dyDescent="0.25">
      <c r="B2933" s="1">
        <v>41236</v>
      </c>
      <c r="C2933" s="2">
        <v>0.75646990740740738</v>
      </c>
      <c r="D2933" t="s">
        <v>7</v>
      </c>
      <c r="E2933" t="s">
        <v>7</v>
      </c>
      <c r="F2933">
        <v>2928</v>
      </c>
      <c r="G2933">
        <v>20.059000000000001</v>
      </c>
    </row>
    <row r="2934" spans="2:7" x14ac:dyDescent="0.25">
      <c r="B2934" s="1">
        <v>41236</v>
      </c>
      <c r="C2934" s="2">
        <v>0.75648148148148142</v>
      </c>
      <c r="D2934" t="s">
        <v>7</v>
      </c>
      <c r="E2934" t="s">
        <v>7</v>
      </c>
      <c r="F2934">
        <v>2929</v>
      </c>
      <c r="G2934">
        <v>20.059999999999999</v>
      </c>
    </row>
    <row r="2935" spans="2:7" x14ac:dyDescent="0.25">
      <c r="B2935" s="1">
        <v>41236</v>
      </c>
      <c r="C2935" s="2">
        <v>0.75649305555555557</v>
      </c>
      <c r="D2935" t="s">
        <v>7</v>
      </c>
      <c r="E2935" t="s">
        <v>7</v>
      </c>
      <c r="F2935">
        <v>2930</v>
      </c>
      <c r="G2935">
        <v>20.059999999999999</v>
      </c>
    </row>
    <row r="2936" spans="2:7" x14ac:dyDescent="0.25">
      <c r="B2936" s="1">
        <v>41236</v>
      </c>
      <c r="C2936" s="2">
        <v>0.75650462962962972</v>
      </c>
      <c r="D2936" t="s">
        <v>7</v>
      </c>
      <c r="E2936" t="s">
        <v>7</v>
      </c>
      <c r="F2936">
        <v>2931</v>
      </c>
      <c r="G2936">
        <v>20.059000000000001</v>
      </c>
    </row>
    <row r="2937" spans="2:7" x14ac:dyDescent="0.25">
      <c r="B2937" s="1">
        <v>41236</v>
      </c>
      <c r="C2937" s="2">
        <v>0.75651620370370365</v>
      </c>
      <c r="D2937" t="s">
        <v>7</v>
      </c>
      <c r="E2937" t="s">
        <v>7</v>
      </c>
      <c r="F2937">
        <v>2932</v>
      </c>
      <c r="G2937">
        <v>20.059000000000001</v>
      </c>
    </row>
    <row r="2938" spans="2:7" x14ac:dyDescent="0.25">
      <c r="B2938" s="1">
        <v>41236</v>
      </c>
      <c r="C2938" s="2">
        <v>0.7565277777777778</v>
      </c>
      <c r="D2938" t="s">
        <v>7</v>
      </c>
      <c r="E2938" t="s">
        <v>7</v>
      </c>
      <c r="F2938">
        <v>2933</v>
      </c>
      <c r="G2938">
        <v>20.059000000000001</v>
      </c>
    </row>
    <row r="2939" spans="2:7" x14ac:dyDescent="0.25">
      <c r="B2939" s="1">
        <v>41236</v>
      </c>
      <c r="C2939" s="2">
        <v>0.75653935185185184</v>
      </c>
      <c r="D2939" t="s">
        <v>7</v>
      </c>
      <c r="E2939" t="s">
        <v>7</v>
      </c>
      <c r="F2939">
        <v>2934</v>
      </c>
      <c r="G2939">
        <v>20.059000000000001</v>
      </c>
    </row>
    <row r="2940" spans="2:7" x14ac:dyDescent="0.25">
      <c r="B2940" s="1">
        <v>41236</v>
      </c>
      <c r="C2940" s="2">
        <v>0.75655092592592599</v>
      </c>
      <c r="D2940" t="s">
        <v>7</v>
      </c>
      <c r="E2940" t="s">
        <v>7</v>
      </c>
      <c r="F2940">
        <v>2935</v>
      </c>
      <c r="G2940">
        <v>20.059999999999999</v>
      </c>
    </row>
    <row r="2941" spans="2:7" x14ac:dyDescent="0.25">
      <c r="B2941" s="1">
        <v>41236</v>
      </c>
      <c r="C2941" s="2">
        <v>0.75656249999999992</v>
      </c>
      <c r="D2941" t="s">
        <v>7</v>
      </c>
      <c r="E2941" t="s">
        <v>7</v>
      </c>
      <c r="F2941">
        <v>2936</v>
      </c>
      <c r="G2941">
        <v>20.058</v>
      </c>
    </row>
    <row r="2942" spans="2:7" x14ac:dyDescent="0.25">
      <c r="B2942" s="1">
        <v>41236</v>
      </c>
      <c r="C2942" s="2">
        <v>0.75657407407407407</v>
      </c>
      <c r="D2942" t="s">
        <v>7</v>
      </c>
      <c r="E2942" t="s">
        <v>7</v>
      </c>
      <c r="F2942">
        <v>2937</v>
      </c>
      <c r="G2942">
        <v>20.058</v>
      </c>
    </row>
    <row r="2943" spans="2:7" x14ac:dyDescent="0.25">
      <c r="B2943" s="1">
        <v>41236</v>
      </c>
      <c r="C2943" s="2">
        <v>0.75658564814814822</v>
      </c>
      <c r="D2943" t="s">
        <v>7</v>
      </c>
      <c r="E2943" t="s">
        <v>7</v>
      </c>
      <c r="F2943">
        <v>2938</v>
      </c>
      <c r="G2943">
        <v>20.059000000000001</v>
      </c>
    </row>
    <row r="2944" spans="2:7" x14ac:dyDescent="0.25">
      <c r="B2944" s="1">
        <v>41236</v>
      </c>
      <c r="C2944" s="2">
        <v>0.75659722222222225</v>
      </c>
      <c r="D2944" t="s">
        <v>7</v>
      </c>
      <c r="E2944" t="s">
        <v>7</v>
      </c>
      <c r="F2944">
        <v>2939</v>
      </c>
      <c r="G2944">
        <v>20.059000000000001</v>
      </c>
    </row>
    <row r="2945" spans="2:7" x14ac:dyDescent="0.25">
      <c r="B2945" s="1">
        <v>41236</v>
      </c>
      <c r="C2945" s="2">
        <v>0.75660879629629629</v>
      </c>
      <c r="D2945" t="s">
        <v>7</v>
      </c>
      <c r="E2945" t="s">
        <v>7</v>
      </c>
      <c r="F2945">
        <v>2940</v>
      </c>
      <c r="G2945">
        <v>20.059000000000001</v>
      </c>
    </row>
    <row r="2946" spans="2:7" x14ac:dyDescent="0.25">
      <c r="B2946" s="1">
        <v>41236</v>
      </c>
      <c r="C2946" s="2">
        <v>0.75662037037037033</v>
      </c>
      <c r="D2946" t="s">
        <v>7</v>
      </c>
      <c r="E2946" t="s">
        <v>7</v>
      </c>
      <c r="F2946">
        <v>2941</v>
      </c>
      <c r="G2946">
        <v>20.058</v>
      </c>
    </row>
    <row r="2947" spans="2:7" x14ac:dyDescent="0.25">
      <c r="B2947" s="1">
        <v>41236</v>
      </c>
      <c r="C2947" s="2">
        <v>0.75663194444444448</v>
      </c>
      <c r="D2947" t="s">
        <v>7</v>
      </c>
      <c r="E2947" t="s">
        <v>7</v>
      </c>
      <c r="F2947">
        <v>2942</v>
      </c>
      <c r="G2947">
        <v>20.059000000000001</v>
      </c>
    </row>
    <row r="2948" spans="2:7" x14ac:dyDescent="0.25">
      <c r="B2948" s="1">
        <v>41236</v>
      </c>
      <c r="C2948" s="2">
        <v>0.75664351851851841</v>
      </c>
      <c r="D2948" t="s">
        <v>7</v>
      </c>
      <c r="E2948" t="s">
        <v>7</v>
      </c>
      <c r="F2948">
        <v>2943</v>
      </c>
      <c r="G2948">
        <v>20.058</v>
      </c>
    </row>
    <row r="2949" spans="2:7" x14ac:dyDescent="0.25">
      <c r="B2949" s="1">
        <v>41236</v>
      </c>
      <c r="C2949" s="2">
        <v>0.75665509259259256</v>
      </c>
      <c r="D2949" t="s">
        <v>7</v>
      </c>
      <c r="E2949" t="s">
        <v>7</v>
      </c>
      <c r="F2949">
        <v>2944</v>
      </c>
      <c r="G2949">
        <v>20.059000000000001</v>
      </c>
    </row>
    <row r="2950" spans="2:7" x14ac:dyDescent="0.25">
      <c r="B2950" s="1">
        <v>41236</v>
      </c>
      <c r="C2950" s="2">
        <v>0.75666666666666671</v>
      </c>
      <c r="D2950" t="s">
        <v>7</v>
      </c>
      <c r="E2950" t="s">
        <v>7</v>
      </c>
      <c r="F2950">
        <v>2945</v>
      </c>
      <c r="G2950">
        <v>20.058</v>
      </c>
    </row>
    <row r="2951" spans="2:7" x14ac:dyDescent="0.25">
      <c r="B2951" s="1">
        <v>41236</v>
      </c>
      <c r="C2951" s="2">
        <v>0.75667824074074075</v>
      </c>
      <c r="D2951" t="s">
        <v>7</v>
      </c>
      <c r="E2951" t="s">
        <v>7</v>
      </c>
      <c r="F2951">
        <v>2946</v>
      </c>
      <c r="G2951">
        <v>20.056999999999999</v>
      </c>
    </row>
    <row r="2952" spans="2:7" x14ac:dyDescent="0.25">
      <c r="B2952" s="1">
        <v>41236</v>
      </c>
      <c r="C2952" s="2">
        <v>0.75668981481481479</v>
      </c>
      <c r="D2952" t="s">
        <v>7</v>
      </c>
      <c r="E2952" t="s">
        <v>7</v>
      </c>
      <c r="F2952">
        <v>2947</v>
      </c>
      <c r="G2952">
        <v>20.056999999999999</v>
      </c>
    </row>
    <row r="2953" spans="2:7" x14ac:dyDescent="0.25">
      <c r="B2953" s="1">
        <v>41236</v>
      </c>
      <c r="C2953" s="2">
        <v>0.75670138888888883</v>
      </c>
      <c r="D2953" t="s">
        <v>7</v>
      </c>
      <c r="E2953" t="s">
        <v>7</v>
      </c>
      <c r="F2953">
        <v>2948</v>
      </c>
      <c r="G2953">
        <v>20.058</v>
      </c>
    </row>
    <row r="2954" spans="2:7" x14ac:dyDescent="0.25">
      <c r="B2954" s="1">
        <v>41236</v>
      </c>
      <c r="C2954" s="2">
        <v>0.75671296296296298</v>
      </c>
      <c r="D2954" t="s">
        <v>7</v>
      </c>
      <c r="E2954" t="s">
        <v>7</v>
      </c>
      <c r="F2954">
        <v>2949</v>
      </c>
      <c r="G2954">
        <v>20.058</v>
      </c>
    </row>
    <row r="2955" spans="2:7" x14ac:dyDescent="0.25">
      <c r="B2955" s="1">
        <v>41236</v>
      </c>
      <c r="C2955" s="2">
        <v>0.75672453703703713</v>
      </c>
      <c r="D2955" t="s">
        <v>7</v>
      </c>
      <c r="E2955" t="s">
        <v>7</v>
      </c>
      <c r="F2955">
        <v>2950</v>
      </c>
      <c r="G2955">
        <v>20.058</v>
      </c>
    </row>
    <row r="2956" spans="2:7" x14ac:dyDescent="0.25">
      <c r="B2956" s="1">
        <v>41236</v>
      </c>
      <c r="C2956" s="2">
        <v>0.75673611111111105</v>
      </c>
      <c r="D2956" t="s">
        <v>7</v>
      </c>
      <c r="E2956" t="s">
        <v>7</v>
      </c>
      <c r="F2956">
        <v>2951</v>
      </c>
      <c r="G2956">
        <v>20.056999999999999</v>
      </c>
    </row>
    <row r="2957" spans="2:7" x14ac:dyDescent="0.25">
      <c r="B2957" s="1">
        <v>41236</v>
      </c>
      <c r="C2957" s="2">
        <v>0.7567476851851852</v>
      </c>
      <c r="D2957" t="s">
        <v>7</v>
      </c>
      <c r="E2957" t="s">
        <v>7</v>
      </c>
      <c r="F2957">
        <v>2952</v>
      </c>
      <c r="G2957">
        <v>20.056999999999999</v>
      </c>
    </row>
    <row r="2958" spans="2:7" x14ac:dyDescent="0.25">
      <c r="B2958" s="1">
        <v>41236</v>
      </c>
      <c r="C2958" s="2">
        <v>0.75675925925925924</v>
      </c>
      <c r="D2958" t="s">
        <v>7</v>
      </c>
      <c r="E2958" t="s">
        <v>7</v>
      </c>
      <c r="F2958">
        <v>2953</v>
      </c>
      <c r="G2958">
        <v>20.058</v>
      </c>
    </row>
    <row r="2959" spans="2:7" x14ac:dyDescent="0.25">
      <c r="B2959" s="1">
        <v>41236</v>
      </c>
      <c r="C2959" s="2">
        <v>0.75677083333333339</v>
      </c>
      <c r="D2959" t="s">
        <v>7</v>
      </c>
      <c r="E2959" t="s">
        <v>7</v>
      </c>
      <c r="F2959">
        <v>2954</v>
      </c>
      <c r="G2959">
        <v>20.056000000000001</v>
      </c>
    </row>
    <row r="2960" spans="2:7" x14ac:dyDescent="0.25">
      <c r="B2960" s="1">
        <v>41236</v>
      </c>
      <c r="C2960" s="2">
        <v>0.75678240740740732</v>
      </c>
      <c r="D2960" t="s">
        <v>7</v>
      </c>
      <c r="E2960" t="s">
        <v>7</v>
      </c>
      <c r="F2960">
        <v>2955</v>
      </c>
      <c r="G2960">
        <v>20.058</v>
      </c>
    </row>
    <row r="2961" spans="2:7" x14ac:dyDescent="0.25">
      <c r="B2961" s="1">
        <v>41236</v>
      </c>
      <c r="C2961" s="2">
        <v>0.75679398148148147</v>
      </c>
      <c r="D2961" t="s">
        <v>7</v>
      </c>
      <c r="E2961" t="s">
        <v>7</v>
      </c>
      <c r="F2961">
        <v>2956</v>
      </c>
      <c r="G2961">
        <v>20.056999999999999</v>
      </c>
    </row>
    <row r="2962" spans="2:7" x14ac:dyDescent="0.25">
      <c r="B2962" s="1">
        <v>41236</v>
      </c>
      <c r="C2962" s="2">
        <v>0.75680555555555562</v>
      </c>
      <c r="D2962" t="s">
        <v>7</v>
      </c>
      <c r="E2962" t="s">
        <v>7</v>
      </c>
      <c r="F2962">
        <v>2957</v>
      </c>
      <c r="G2962">
        <v>20.056000000000001</v>
      </c>
    </row>
    <row r="2963" spans="2:7" x14ac:dyDescent="0.25">
      <c r="B2963" s="1">
        <v>41236</v>
      </c>
      <c r="C2963" s="2">
        <v>0.75681712962962966</v>
      </c>
      <c r="D2963" t="s">
        <v>7</v>
      </c>
      <c r="E2963" t="s">
        <v>7</v>
      </c>
      <c r="F2963">
        <v>2958</v>
      </c>
      <c r="G2963">
        <v>20.056000000000001</v>
      </c>
    </row>
    <row r="2964" spans="2:7" x14ac:dyDescent="0.25">
      <c r="B2964" s="1">
        <v>41236</v>
      </c>
      <c r="C2964" s="2">
        <v>0.7568287037037037</v>
      </c>
      <c r="D2964" t="s">
        <v>7</v>
      </c>
      <c r="E2964" t="s">
        <v>7</v>
      </c>
      <c r="F2964">
        <v>2959</v>
      </c>
      <c r="G2964">
        <v>20.056000000000001</v>
      </c>
    </row>
    <row r="2965" spans="2:7" x14ac:dyDescent="0.25">
      <c r="B2965" s="1">
        <v>41236</v>
      </c>
      <c r="C2965" s="2">
        <v>0.75684027777777774</v>
      </c>
      <c r="D2965" t="s">
        <v>7</v>
      </c>
      <c r="E2965" t="s">
        <v>7</v>
      </c>
      <c r="F2965">
        <v>2960</v>
      </c>
      <c r="G2965">
        <v>20.056000000000001</v>
      </c>
    </row>
    <row r="2966" spans="2:7" x14ac:dyDescent="0.25">
      <c r="B2966" s="1">
        <v>41236</v>
      </c>
      <c r="C2966" s="2">
        <v>0.75685185185185189</v>
      </c>
      <c r="D2966" t="s">
        <v>7</v>
      </c>
      <c r="E2966" t="s">
        <v>7</v>
      </c>
      <c r="F2966">
        <v>2961</v>
      </c>
      <c r="G2966">
        <v>20.056000000000001</v>
      </c>
    </row>
    <row r="2967" spans="2:7" x14ac:dyDescent="0.25">
      <c r="B2967" s="1">
        <v>41236</v>
      </c>
      <c r="C2967" s="2">
        <v>0.75686342592592604</v>
      </c>
      <c r="D2967" t="s">
        <v>7</v>
      </c>
      <c r="E2967" t="s">
        <v>7</v>
      </c>
      <c r="F2967">
        <v>2962</v>
      </c>
      <c r="G2967">
        <v>20.056000000000001</v>
      </c>
    </row>
    <row r="2968" spans="2:7" x14ac:dyDescent="0.25">
      <c r="B2968" s="1">
        <v>41236</v>
      </c>
      <c r="C2968" s="2">
        <v>0.75687499999999996</v>
      </c>
      <c r="D2968" t="s">
        <v>7</v>
      </c>
      <c r="E2968" t="s">
        <v>7</v>
      </c>
      <c r="F2968">
        <v>2963</v>
      </c>
      <c r="G2968">
        <v>20.055</v>
      </c>
    </row>
    <row r="2969" spans="2:7" x14ac:dyDescent="0.25">
      <c r="B2969" s="1">
        <v>41236</v>
      </c>
      <c r="C2969" s="2">
        <v>0.75688657407407411</v>
      </c>
      <c r="D2969" t="s">
        <v>7</v>
      </c>
      <c r="E2969" t="s">
        <v>7</v>
      </c>
      <c r="F2969">
        <v>2964</v>
      </c>
      <c r="G2969">
        <v>20.055</v>
      </c>
    </row>
    <row r="2970" spans="2:7" x14ac:dyDescent="0.25">
      <c r="B2970" s="1">
        <v>41236</v>
      </c>
      <c r="C2970" s="2">
        <v>0.75689814814814815</v>
      </c>
      <c r="D2970" t="s">
        <v>7</v>
      </c>
      <c r="E2970" t="s">
        <v>7</v>
      </c>
      <c r="F2970">
        <v>2965</v>
      </c>
      <c r="G2970">
        <v>20.056000000000001</v>
      </c>
    </row>
    <row r="2971" spans="2:7" x14ac:dyDescent="0.25">
      <c r="B2971" s="1">
        <v>41236</v>
      </c>
      <c r="C2971" s="2">
        <v>0.75690972222222219</v>
      </c>
      <c r="D2971" t="s">
        <v>7</v>
      </c>
      <c r="E2971" t="s">
        <v>7</v>
      </c>
      <c r="F2971">
        <v>2966</v>
      </c>
      <c r="G2971">
        <v>20.055</v>
      </c>
    </row>
    <row r="2972" spans="2:7" x14ac:dyDescent="0.25">
      <c r="B2972" s="1">
        <v>41236</v>
      </c>
      <c r="C2972" s="2">
        <v>0.75692129629629623</v>
      </c>
      <c r="D2972" t="s">
        <v>7</v>
      </c>
      <c r="E2972" t="s">
        <v>7</v>
      </c>
      <c r="F2972">
        <v>2967</v>
      </c>
      <c r="G2972">
        <v>20.056000000000001</v>
      </c>
    </row>
    <row r="2973" spans="2:7" x14ac:dyDescent="0.25">
      <c r="B2973" s="1">
        <v>41236</v>
      </c>
      <c r="C2973" s="2">
        <v>0.75693287037037038</v>
      </c>
      <c r="D2973" t="s">
        <v>7</v>
      </c>
      <c r="E2973" t="s">
        <v>7</v>
      </c>
      <c r="F2973">
        <v>2968</v>
      </c>
      <c r="G2973">
        <v>20.053999999999998</v>
      </c>
    </row>
    <row r="2974" spans="2:7" x14ac:dyDescent="0.25">
      <c r="B2974" s="1">
        <v>41236</v>
      </c>
      <c r="C2974" s="2">
        <v>0.75694444444444453</v>
      </c>
      <c r="D2974" t="s">
        <v>7</v>
      </c>
      <c r="E2974" t="s">
        <v>7</v>
      </c>
      <c r="F2974">
        <v>2969</v>
      </c>
      <c r="G2974">
        <v>20.055</v>
      </c>
    </row>
    <row r="2975" spans="2:7" x14ac:dyDescent="0.25">
      <c r="B2975" s="1">
        <v>41236</v>
      </c>
      <c r="C2975" s="2">
        <v>0.75695601851851846</v>
      </c>
      <c r="D2975" t="s">
        <v>7</v>
      </c>
      <c r="E2975" t="s">
        <v>7</v>
      </c>
      <c r="F2975">
        <v>2970</v>
      </c>
      <c r="G2975">
        <v>20.055</v>
      </c>
    </row>
    <row r="2976" spans="2:7" x14ac:dyDescent="0.25">
      <c r="B2976" s="1">
        <v>41236</v>
      </c>
      <c r="C2976" s="2">
        <v>0.75696759259259261</v>
      </c>
      <c r="D2976" t="s">
        <v>7</v>
      </c>
      <c r="E2976" t="s">
        <v>7</v>
      </c>
      <c r="F2976">
        <v>2971</v>
      </c>
      <c r="G2976">
        <v>20.055</v>
      </c>
    </row>
    <row r="2977" spans="2:7" x14ac:dyDescent="0.25">
      <c r="B2977" s="1">
        <v>41236</v>
      </c>
      <c r="C2977" s="2">
        <v>0.75697916666666665</v>
      </c>
      <c r="D2977" t="s">
        <v>7</v>
      </c>
      <c r="E2977" t="s">
        <v>7</v>
      </c>
      <c r="F2977">
        <v>2972</v>
      </c>
      <c r="G2977">
        <v>20.053999999999998</v>
      </c>
    </row>
    <row r="2978" spans="2:7" x14ac:dyDescent="0.25">
      <c r="B2978" s="1">
        <v>41236</v>
      </c>
      <c r="C2978" s="2">
        <v>0.7569907407407408</v>
      </c>
      <c r="D2978" t="s">
        <v>7</v>
      </c>
      <c r="E2978" t="s">
        <v>7</v>
      </c>
      <c r="F2978">
        <v>2973</v>
      </c>
      <c r="G2978">
        <v>20.053999999999998</v>
      </c>
    </row>
    <row r="2979" spans="2:7" x14ac:dyDescent="0.25">
      <c r="B2979" s="1">
        <v>41236</v>
      </c>
      <c r="C2979" s="2">
        <v>0.75700231481481473</v>
      </c>
      <c r="D2979" t="s">
        <v>7</v>
      </c>
      <c r="E2979" t="s">
        <v>7</v>
      </c>
      <c r="F2979">
        <v>2974</v>
      </c>
      <c r="G2979">
        <v>20.055</v>
      </c>
    </row>
    <row r="2980" spans="2:7" x14ac:dyDescent="0.25">
      <c r="B2980" s="1">
        <v>41236</v>
      </c>
      <c r="C2980" s="2">
        <v>0.75701388888888888</v>
      </c>
      <c r="D2980" t="s">
        <v>7</v>
      </c>
      <c r="E2980" t="s">
        <v>7</v>
      </c>
      <c r="F2980">
        <v>2975</v>
      </c>
      <c r="G2980">
        <v>20.053999999999998</v>
      </c>
    </row>
    <row r="2981" spans="2:7" x14ac:dyDescent="0.25">
      <c r="B2981" s="1">
        <v>41236</v>
      </c>
      <c r="C2981" s="2">
        <v>0.75702546296296302</v>
      </c>
      <c r="D2981" t="s">
        <v>7</v>
      </c>
      <c r="E2981" t="s">
        <v>7</v>
      </c>
      <c r="F2981">
        <v>2976</v>
      </c>
      <c r="G2981">
        <v>20.053999999999998</v>
      </c>
    </row>
    <row r="2982" spans="2:7" x14ac:dyDescent="0.25">
      <c r="B2982" s="1">
        <v>41236</v>
      </c>
      <c r="C2982" s="2">
        <v>0.75703703703703706</v>
      </c>
      <c r="D2982" t="s">
        <v>7</v>
      </c>
      <c r="E2982" t="s">
        <v>7</v>
      </c>
      <c r="F2982">
        <v>2977</v>
      </c>
      <c r="G2982">
        <v>20.053000000000001</v>
      </c>
    </row>
    <row r="2983" spans="2:7" x14ac:dyDescent="0.25">
      <c r="B2983" s="1">
        <v>41236</v>
      </c>
      <c r="C2983" s="2">
        <v>0.7570486111111111</v>
      </c>
      <c r="D2983" t="s">
        <v>7</v>
      </c>
      <c r="E2983" t="s">
        <v>7</v>
      </c>
      <c r="F2983">
        <v>2978</v>
      </c>
      <c r="G2983">
        <v>20.055</v>
      </c>
    </row>
    <row r="2984" spans="2:7" x14ac:dyDescent="0.25">
      <c r="B2984" s="1">
        <v>41236</v>
      </c>
      <c r="C2984" s="2">
        <v>0.75706018518518514</v>
      </c>
      <c r="D2984" t="s">
        <v>7</v>
      </c>
      <c r="E2984" t="s">
        <v>7</v>
      </c>
      <c r="F2984">
        <v>2979</v>
      </c>
      <c r="G2984">
        <v>20.053999999999998</v>
      </c>
    </row>
    <row r="2985" spans="2:7" x14ac:dyDescent="0.25">
      <c r="B2985" s="1">
        <v>41236</v>
      </c>
      <c r="C2985" s="2">
        <v>0.75707175925925929</v>
      </c>
      <c r="D2985" t="s">
        <v>7</v>
      </c>
      <c r="E2985" t="s">
        <v>7</v>
      </c>
      <c r="F2985">
        <v>2980</v>
      </c>
      <c r="G2985">
        <v>20.053000000000001</v>
      </c>
    </row>
    <row r="2986" spans="2:7" x14ac:dyDescent="0.25">
      <c r="B2986" s="1">
        <v>41236</v>
      </c>
      <c r="C2986" s="2">
        <v>0.75708333333333344</v>
      </c>
      <c r="D2986" t="s">
        <v>7</v>
      </c>
      <c r="E2986" t="s">
        <v>7</v>
      </c>
      <c r="F2986">
        <v>2981</v>
      </c>
      <c r="G2986">
        <v>20.053000000000001</v>
      </c>
    </row>
    <row r="2987" spans="2:7" x14ac:dyDescent="0.25">
      <c r="B2987" s="1">
        <v>41236</v>
      </c>
      <c r="C2987" s="2">
        <v>0.75709490740740737</v>
      </c>
      <c r="D2987" t="s">
        <v>7</v>
      </c>
      <c r="E2987" t="s">
        <v>7</v>
      </c>
      <c r="F2987">
        <v>2982</v>
      </c>
      <c r="G2987">
        <v>20.053000000000001</v>
      </c>
    </row>
    <row r="2988" spans="2:7" x14ac:dyDescent="0.25">
      <c r="B2988" s="1">
        <v>41236</v>
      </c>
      <c r="C2988" s="2">
        <v>0.75710648148148152</v>
      </c>
      <c r="D2988" t="s">
        <v>7</v>
      </c>
      <c r="E2988" t="s">
        <v>7</v>
      </c>
      <c r="F2988">
        <v>2983</v>
      </c>
      <c r="G2988">
        <v>20.053000000000001</v>
      </c>
    </row>
    <row r="2989" spans="2:7" x14ac:dyDescent="0.25">
      <c r="B2989" s="1">
        <v>41236</v>
      </c>
      <c r="C2989" s="2">
        <v>0.75711805555555556</v>
      </c>
      <c r="D2989" t="s">
        <v>7</v>
      </c>
      <c r="E2989" t="s">
        <v>7</v>
      </c>
      <c r="F2989">
        <v>2984</v>
      </c>
      <c r="G2989">
        <v>20.053000000000001</v>
      </c>
    </row>
    <row r="2990" spans="2:7" x14ac:dyDescent="0.25">
      <c r="B2990" s="1">
        <v>41236</v>
      </c>
      <c r="C2990" s="2">
        <v>0.7571296296296296</v>
      </c>
      <c r="D2990" t="s">
        <v>7</v>
      </c>
      <c r="E2990" t="s">
        <v>7</v>
      </c>
      <c r="F2990">
        <v>2985</v>
      </c>
      <c r="G2990">
        <v>20.053000000000001</v>
      </c>
    </row>
    <row r="2991" spans="2:7" x14ac:dyDescent="0.25">
      <c r="B2991" s="1">
        <v>41236</v>
      </c>
      <c r="C2991" s="2">
        <v>0.75714120370370364</v>
      </c>
      <c r="D2991" t="s">
        <v>7</v>
      </c>
      <c r="E2991" t="s">
        <v>7</v>
      </c>
      <c r="F2991">
        <v>2986</v>
      </c>
      <c r="G2991">
        <v>20.053000000000001</v>
      </c>
    </row>
    <row r="2992" spans="2:7" x14ac:dyDescent="0.25">
      <c r="B2992" s="1">
        <v>41236</v>
      </c>
      <c r="C2992" s="2">
        <v>0.75715277777777779</v>
      </c>
      <c r="D2992" t="s">
        <v>7</v>
      </c>
      <c r="E2992" t="s">
        <v>7</v>
      </c>
      <c r="F2992">
        <v>2987</v>
      </c>
      <c r="G2992">
        <v>20.052</v>
      </c>
    </row>
    <row r="2993" spans="2:7" x14ac:dyDescent="0.25">
      <c r="B2993" s="1">
        <v>41236</v>
      </c>
      <c r="C2993" s="2">
        <v>0.75716435185185194</v>
      </c>
      <c r="D2993" t="s">
        <v>7</v>
      </c>
      <c r="E2993" t="s">
        <v>7</v>
      </c>
      <c r="F2993">
        <v>2988</v>
      </c>
      <c r="G2993">
        <v>20.053999999999998</v>
      </c>
    </row>
    <row r="2994" spans="2:7" x14ac:dyDescent="0.25">
      <c r="B2994" s="1">
        <v>41236</v>
      </c>
      <c r="C2994" s="2">
        <v>0.75717592592592586</v>
      </c>
      <c r="D2994" t="s">
        <v>7</v>
      </c>
      <c r="E2994" t="s">
        <v>7</v>
      </c>
      <c r="F2994">
        <v>2989</v>
      </c>
      <c r="G2994">
        <v>20.052</v>
      </c>
    </row>
    <row r="2995" spans="2:7" x14ac:dyDescent="0.25">
      <c r="B2995" s="1">
        <v>41236</v>
      </c>
      <c r="C2995" s="2">
        <v>0.75718750000000001</v>
      </c>
      <c r="D2995" t="s">
        <v>7</v>
      </c>
      <c r="E2995" t="s">
        <v>7</v>
      </c>
      <c r="F2995">
        <v>2990</v>
      </c>
      <c r="G2995">
        <v>20.053000000000001</v>
      </c>
    </row>
    <row r="2996" spans="2:7" x14ac:dyDescent="0.25">
      <c r="B2996" s="1">
        <v>41236</v>
      </c>
      <c r="C2996" s="2">
        <v>0.75719907407407405</v>
      </c>
      <c r="D2996" t="s">
        <v>7</v>
      </c>
      <c r="E2996" t="s">
        <v>7</v>
      </c>
      <c r="F2996">
        <v>2991</v>
      </c>
      <c r="G2996">
        <v>20.053000000000001</v>
      </c>
    </row>
    <row r="2997" spans="2:7" x14ac:dyDescent="0.25">
      <c r="B2997" s="1">
        <v>41236</v>
      </c>
      <c r="C2997" s="2">
        <v>0.7572106481481482</v>
      </c>
      <c r="D2997" t="s">
        <v>7</v>
      </c>
      <c r="E2997" t="s">
        <v>7</v>
      </c>
      <c r="F2997">
        <v>2992</v>
      </c>
      <c r="G2997">
        <v>20.052</v>
      </c>
    </row>
    <row r="2998" spans="2:7" x14ac:dyDescent="0.25">
      <c r="B2998" s="1">
        <v>41236</v>
      </c>
      <c r="C2998" s="2">
        <v>0.75722222222222213</v>
      </c>
      <c r="D2998" t="s">
        <v>7</v>
      </c>
      <c r="E2998" t="s">
        <v>7</v>
      </c>
      <c r="F2998">
        <v>2993</v>
      </c>
      <c r="G2998">
        <v>20.052</v>
      </c>
    </row>
    <row r="2999" spans="2:7" x14ac:dyDescent="0.25">
      <c r="B2999" s="1">
        <v>41236</v>
      </c>
      <c r="C2999" s="2">
        <v>0.75723379629629628</v>
      </c>
      <c r="D2999" t="s">
        <v>7</v>
      </c>
      <c r="E2999" t="s">
        <v>7</v>
      </c>
      <c r="F2999">
        <v>2994</v>
      </c>
      <c r="G2999">
        <v>20.052</v>
      </c>
    </row>
    <row r="3000" spans="2:7" x14ac:dyDescent="0.25">
      <c r="B3000" s="1">
        <v>41236</v>
      </c>
      <c r="C3000" s="2">
        <v>0.75724537037037043</v>
      </c>
      <c r="D3000" t="s">
        <v>7</v>
      </c>
      <c r="E3000" t="s">
        <v>7</v>
      </c>
      <c r="F3000">
        <v>2995</v>
      </c>
      <c r="G3000">
        <v>20.053000000000001</v>
      </c>
    </row>
    <row r="3001" spans="2:7" x14ac:dyDescent="0.25">
      <c r="B3001" s="1">
        <v>41236</v>
      </c>
      <c r="C3001" s="2">
        <v>0.75725694444444447</v>
      </c>
      <c r="D3001" t="s">
        <v>7</v>
      </c>
      <c r="E3001" t="s">
        <v>7</v>
      </c>
      <c r="F3001">
        <v>2996</v>
      </c>
      <c r="G3001">
        <v>20.050999999999998</v>
      </c>
    </row>
    <row r="3002" spans="2:7" x14ac:dyDescent="0.25">
      <c r="B3002" s="1">
        <v>41236</v>
      </c>
      <c r="C3002" s="2">
        <v>0.75726851851851851</v>
      </c>
      <c r="D3002" t="s">
        <v>7</v>
      </c>
      <c r="E3002" t="s">
        <v>7</v>
      </c>
      <c r="F3002">
        <v>2997</v>
      </c>
      <c r="G3002">
        <v>20.053000000000001</v>
      </c>
    </row>
    <row r="3003" spans="2:7" x14ac:dyDescent="0.25">
      <c r="B3003" s="1">
        <v>41236</v>
      </c>
      <c r="C3003" s="2">
        <v>0.75728009259259255</v>
      </c>
      <c r="D3003" t="s">
        <v>7</v>
      </c>
      <c r="E3003" t="s">
        <v>7</v>
      </c>
      <c r="F3003">
        <v>2998</v>
      </c>
      <c r="G3003">
        <v>20.050999999999998</v>
      </c>
    </row>
    <row r="3004" spans="2:7" x14ac:dyDescent="0.25">
      <c r="B3004" s="1">
        <v>41236</v>
      </c>
      <c r="C3004" s="2">
        <v>0.7572916666666667</v>
      </c>
      <c r="D3004" t="s">
        <v>7</v>
      </c>
      <c r="E3004" t="s">
        <v>7</v>
      </c>
      <c r="F3004">
        <v>2999</v>
      </c>
      <c r="G3004">
        <v>20.053000000000001</v>
      </c>
    </row>
    <row r="3005" spans="2:7" x14ac:dyDescent="0.25">
      <c r="B3005" s="1">
        <v>41236</v>
      </c>
      <c r="C3005" s="2">
        <v>0.75730324074074085</v>
      </c>
      <c r="D3005" t="s">
        <v>7</v>
      </c>
      <c r="E3005" t="s">
        <v>7</v>
      </c>
      <c r="F3005">
        <v>3000</v>
      </c>
      <c r="G3005">
        <v>20.050999999999998</v>
      </c>
    </row>
    <row r="3006" spans="2:7" x14ac:dyDescent="0.25">
      <c r="B3006" s="1">
        <v>41236</v>
      </c>
      <c r="C3006" s="2">
        <v>0.75731481481481477</v>
      </c>
      <c r="D3006" t="s">
        <v>7</v>
      </c>
      <c r="E3006" t="s">
        <v>7</v>
      </c>
      <c r="F3006">
        <v>3001</v>
      </c>
      <c r="G3006">
        <v>20.050999999999998</v>
      </c>
    </row>
    <row r="3007" spans="2:7" x14ac:dyDescent="0.25">
      <c r="B3007" s="1">
        <v>41236</v>
      </c>
      <c r="C3007" s="2">
        <v>0.75732638888888892</v>
      </c>
      <c r="D3007" t="s">
        <v>7</v>
      </c>
      <c r="E3007" t="s">
        <v>7</v>
      </c>
      <c r="F3007">
        <v>3002</v>
      </c>
      <c r="G3007">
        <v>20.050999999999998</v>
      </c>
    </row>
    <row r="3008" spans="2:7" x14ac:dyDescent="0.25">
      <c r="B3008" s="1">
        <v>41236</v>
      </c>
      <c r="C3008" s="2">
        <v>0.75733796296296296</v>
      </c>
      <c r="D3008" t="s">
        <v>7</v>
      </c>
      <c r="E3008" t="s">
        <v>7</v>
      </c>
      <c r="F3008">
        <v>3003</v>
      </c>
      <c r="G3008">
        <v>20.052</v>
      </c>
    </row>
    <row r="3009" spans="2:7" x14ac:dyDescent="0.25">
      <c r="B3009" s="1">
        <v>41236</v>
      </c>
      <c r="C3009" s="2">
        <v>0.757349537037037</v>
      </c>
      <c r="D3009" t="s">
        <v>7</v>
      </c>
      <c r="E3009" t="s">
        <v>7</v>
      </c>
      <c r="F3009">
        <v>3004</v>
      </c>
      <c r="G3009">
        <v>20.050999999999998</v>
      </c>
    </row>
    <row r="3010" spans="2:7" x14ac:dyDescent="0.25">
      <c r="B3010" s="1">
        <v>41236</v>
      </c>
      <c r="C3010" s="2">
        <v>0.75736111111111104</v>
      </c>
      <c r="D3010" t="s">
        <v>7</v>
      </c>
      <c r="E3010" t="s">
        <v>7</v>
      </c>
      <c r="F3010">
        <v>3005</v>
      </c>
      <c r="G3010">
        <v>20.052</v>
      </c>
    </row>
    <row r="3011" spans="2:7" x14ac:dyDescent="0.25">
      <c r="B3011" s="1">
        <v>41236</v>
      </c>
      <c r="C3011" s="2">
        <v>0.75737268518518519</v>
      </c>
      <c r="D3011" t="s">
        <v>7</v>
      </c>
      <c r="E3011" t="s">
        <v>7</v>
      </c>
      <c r="F3011">
        <v>3006</v>
      </c>
      <c r="G3011">
        <v>20.050999999999998</v>
      </c>
    </row>
    <row r="3012" spans="2:7" x14ac:dyDescent="0.25">
      <c r="B3012" s="1">
        <v>41236</v>
      </c>
      <c r="C3012" s="2">
        <v>0.75738425925925934</v>
      </c>
      <c r="D3012" t="s">
        <v>7</v>
      </c>
      <c r="E3012" t="s">
        <v>7</v>
      </c>
      <c r="F3012">
        <v>3007</v>
      </c>
      <c r="G3012">
        <v>20.05</v>
      </c>
    </row>
    <row r="3013" spans="2:7" x14ac:dyDescent="0.25">
      <c r="B3013" s="1">
        <v>41236</v>
      </c>
      <c r="C3013" s="2">
        <v>0.75739583333333327</v>
      </c>
      <c r="D3013" t="s">
        <v>7</v>
      </c>
      <c r="E3013" t="s">
        <v>7</v>
      </c>
      <c r="F3013">
        <v>3008</v>
      </c>
      <c r="G3013">
        <v>20.050999999999998</v>
      </c>
    </row>
    <row r="3014" spans="2:7" x14ac:dyDescent="0.25">
      <c r="B3014" s="1">
        <v>41236</v>
      </c>
      <c r="C3014" s="2">
        <v>0.75740740740740742</v>
      </c>
      <c r="D3014" t="s">
        <v>7</v>
      </c>
      <c r="E3014" t="s">
        <v>7</v>
      </c>
      <c r="F3014">
        <v>3009</v>
      </c>
      <c r="G3014">
        <v>20.05</v>
      </c>
    </row>
    <row r="3015" spans="2:7" x14ac:dyDescent="0.25">
      <c r="B3015" s="1">
        <v>41236</v>
      </c>
      <c r="C3015" s="2">
        <v>0.75741898148148146</v>
      </c>
      <c r="D3015" t="s">
        <v>7</v>
      </c>
      <c r="E3015" t="s">
        <v>7</v>
      </c>
      <c r="F3015">
        <v>3010</v>
      </c>
      <c r="G3015">
        <v>20.05</v>
      </c>
    </row>
    <row r="3016" spans="2:7" x14ac:dyDescent="0.25">
      <c r="B3016" s="1">
        <v>41236</v>
      </c>
      <c r="C3016" s="2">
        <v>0.75743055555555561</v>
      </c>
      <c r="D3016" t="s">
        <v>7</v>
      </c>
      <c r="E3016" t="s">
        <v>7</v>
      </c>
      <c r="F3016">
        <v>3011</v>
      </c>
      <c r="G3016">
        <v>20.050999999999998</v>
      </c>
    </row>
    <row r="3017" spans="2:7" x14ac:dyDescent="0.25">
      <c r="B3017" s="1">
        <v>41236</v>
      </c>
      <c r="C3017" s="2">
        <v>0.75744212962962953</v>
      </c>
      <c r="D3017" t="s">
        <v>7</v>
      </c>
      <c r="E3017" t="s">
        <v>7</v>
      </c>
      <c r="F3017">
        <v>3012</v>
      </c>
      <c r="G3017">
        <v>20.050999999999998</v>
      </c>
    </row>
    <row r="3018" spans="2:7" x14ac:dyDescent="0.25">
      <c r="B3018" s="1">
        <v>41236</v>
      </c>
      <c r="C3018" s="2">
        <v>0.75745370370370368</v>
      </c>
      <c r="D3018" t="s">
        <v>7</v>
      </c>
      <c r="E3018" t="s">
        <v>7</v>
      </c>
      <c r="F3018">
        <v>3013</v>
      </c>
      <c r="G3018">
        <v>20.050999999999998</v>
      </c>
    </row>
    <row r="3019" spans="2:7" x14ac:dyDescent="0.25">
      <c r="B3019" s="1">
        <v>41236</v>
      </c>
      <c r="C3019" s="2">
        <v>0.75746527777777783</v>
      </c>
      <c r="D3019" t="s">
        <v>7</v>
      </c>
      <c r="E3019" t="s">
        <v>7</v>
      </c>
      <c r="F3019">
        <v>3014</v>
      </c>
      <c r="G3019">
        <v>20.05</v>
      </c>
    </row>
    <row r="3020" spans="2:7" x14ac:dyDescent="0.25">
      <c r="B3020" s="1">
        <v>41236</v>
      </c>
      <c r="C3020" s="2">
        <v>0.75747685185185187</v>
      </c>
      <c r="D3020" t="s">
        <v>7</v>
      </c>
      <c r="E3020" t="s">
        <v>7</v>
      </c>
      <c r="F3020">
        <v>3015</v>
      </c>
      <c r="G3020">
        <v>20.05</v>
      </c>
    </row>
    <row r="3021" spans="2:7" x14ac:dyDescent="0.25">
      <c r="B3021" s="1">
        <v>41236</v>
      </c>
      <c r="C3021" s="2">
        <v>0.75748842592592591</v>
      </c>
      <c r="D3021" t="s">
        <v>7</v>
      </c>
      <c r="E3021" t="s">
        <v>7</v>
      </c>
      <c r="F3021">
        <v>3016</v>
      </c>
      <c r="G3021">
        <v>20.050999999999998</v>
      </c>
    </row>
    <row r="3022" spans="2:7" x14ac:dyDescent="0.25">
      <c r="B3022" s="1">
        <v>41236</v>
      </c>
      <c r="C3022" s="2">
        <v>0.75749999999999995</v>
      </c>
      <c r="D3022" t="s">
        <v>7</v>
      </c>
      <c r="E3022" t="s">
        <v>7</v>
      </c>
      <c r="F3022">
        <v>3017</v>
      </c>
      <c r="G3022">
        <v>20.05</v>
      </c>
    </row>
    <row r="3023" spans="2:7" x14ac:dyDescent="0.25">
      <c r="B3023" s="1">
        <v>41236</v>
      </c>
      <c r="C3023" s="2">
        <v>0.7575115740740741</v>
      </c>
      <c r="D3023" t="s">
        <v>7</v>
      </c>
      <c r="E3023" t="s">
        <v>7</v>
      </c>
      <c r="F3023">
        <v>3018</v>
      </c>
      <c r="G3023">
        <v>20.050999999999998</v>
      </c>
    </row>
    <row r="3024" spans="2:7" x14ac:dyDescent="0.25">
      <c r="B3024" s="1">
        <v>41236</v>
      </c>
      <c r="C3024" s="2">
        <v>0.75752314814814825</v>
      </c>
      <c r="D3024" t="s">
        <v>7</v>
      </c>
      <c r="E3024" t="s">
        <v>7</v>
      </c>
      <c r="F3024">
        <v>3019</v>
      </c>
      <c r="G3024">
        <v>20.05</v>
      </c>
    </row>
    <row r="3025" spans="2:7" x14ac:dyDescent="0.25">
      <c r="B3025" s="1">
        <v>41236</v>
      </c>
      <c r="C3025" s="2">
        <v>0.75753472222222218</v>
      </c>
      <c r="D3025" t="s">
        <v>7</v>
      </c>
      <c r="E3025" t="s">
        <v>7</v>
      </c>
      <c r="F3025">
        <v>3020</v>
      </c>
      <c r="G3025">
        <v>20.05</v>
      </c>
    </row>
    <row r="3026" spans="2:7" x14ac:dyDescent="0.25">
      <c r="B3026" s="1">
        <v>41236</v>
      </c>
      <c r="C3026" s="2">
        <v>0.75754629629629633</v>
      </c>
      <c r="D3026" t="s">
        <v>7</v>
      </c>
      <c r="E3026" t="s">
        <v>7</v>
      </c>
      <c r="F3026">
        <v>3021</v>
      </c>
      <c r="G3026">
        <v>20.05</v>
      </c>
    </row>
    <row r="3027" spans="2:7" x14ac:dyDescent="0.25">
      <c r="B3027" s="1">
        <v>41236</v>
      </c>
      <c r="C3027" s="2">
        <v>0.75755787037037037</v>
      </c>
      <c r="D3027" t="s">
        <v>7</v>
      </c>
      <c r="E3027" t="s">
        <v>7</v>
      </c>
      <c r="F3027">
        <v>3022</v>
      </c>
      <c r="G3027">
        <v>20.05</v>
      </c>
    </row>
    <row r="3028" spans="2:7" x14ac:dyDescent="0.25">
      <c r="B3028" s="1">
        <v>41236</v>
      </c>
      <c r="C3028" s="2">
        <v>0.75756944444444452</v>
      </c>
      <c r="D3028" t="s">
        <v>7</v>
      </c>
      <c r="E3028" t="s">
        <v>7</v>
      </c>
      <c r="F3028">
        <v>3023</v>
      </c>
      <c r="G3028">
        <v>20.048999999999999</v>
      </c>
    </row>
    <row r="3029" spans="2:7" x14ac:dyDescent="0.25">
      <c r="B3029" s="1">
        <v>41236</v>
      </c>
      <c r="C3029" s="2">
        <v>0.75758101851851845</v>
      </c>
      <c r="D3029" t="s">
        <v>7</v>
      </c>
      <c r="E3029" t="s">
        <v>7</v>
      </c>
      <c r="F3029">
        <v>3024</v>
      </c>
      <c r="G3029">
        <v>20.05</v>
      </c>
    </row>
    <row r="3030" spans="2:7" x14ac:dyDescent="0.25">
      <c r="B3030" s="1">
        <v>41236</v>
      </c>
      <c r="C3030" s="2">
        <v>0.7575925925925926</v>
      </c>
      <c r="D3030" t="s">
        <v>7</v>
      </c>
      <c r="E3030" t="s">
        <v>7</v>
      </c>
      <c r="F3030">
        <v>3025</v>
      </c>
      <c r="G3030">
        <v>20.048999999999999</v>
      </c>
    </row>
    <row r="3031" spans="2:7" x14ac:dyDescent="0.25">
      <c r="B3031" s="1">
        <v>41236</v>
      </c>
      <c r="C3031" s="2">
        <v>0.75760416666666675</v>
      </c>
      <c r="D3031" t="s">
        <v>7</v>
      </c>
      <c r="E3031" t="s">
        <v>7</v>
      </c>
      <c r="F3031">
        <v>3026</v>
      </c>
      <c r="G3031">
        <v>20.050999999999998</v>
      </c>
    </row>
    <row r="3032" spans="2:7" x14ac:dyDescent="0.25">
      <c r="B3032" s="1">
        <v>41236</v>
      </c>
      <c r="C3032" s="2">
        <v>0.75761574074074067</v>
      </c>
      <c r="D3032" t="s">
        <v>7</v>
      </c>
      <c r="E3032" t="s">
        <v>7</v>
      </c>
      <c r="F3032">
        <v>3027</v>
      </c>
      <c r="G3032">
        <v>20.048999999999999</v>
      </c>
    </row>
    <row r="3033" spans="2:7" x14ac:dyDescent="0.25">
      <c r="B3033" s="1">
        <v>41236</v>
      </c>
      <c r="C3033" s="2">
        <v>0.75762731481481482</v>
      </c>
      <c r="D3033" t="s">
        <v>7</v>
      </c>
      <c r="E3033" t="s">
        <v>7</v>
      </c>
      <c r="F3033">
        <v>3028</v>
      </c>
      <c r="G3033">
        <v>20.048999999999999</v>
      </c>
    </row>
    <row r="3034" spans="2:7" x14ac:dyDescent="0.25">
      <c r="B3034" s="1">
        <v>41236</v>
      </c>
      <c r="C3034" s="2">
        <v>0.75763888888888886</v>
      </c>
      <c r="D3034" t="s">
        <v>7</v>
      </c>
      <c r="E3034" t="s">
        <v>7</v>
      </c>
      <c r="F3034">
        <v>3029</v>
      </c>
      <c r="G3034">
        <v>20.048999999999999</v>
      </c>
    </row>
    <row r="3035" spans="2:7" x14ac:dyDescent="0.25">
      <c r="B3035" s="1">
        <v>41236</v>
      </c>
      <c r="C3035" s="2">
        <v>0.75765046296296301</v>
      </c>
      <c r="D3035" t="s">
        <v>7</v>
      </c>
      <c r="E3035" t="s">
        <v>7</v>
      </c>
      <c r="F3035">
        <v>3030</v>
      </c>
      <c r="G3035">
        <v>20.048999999999999</v>
      </c>
    </row>
    <row r="3036" spans="2:7" x14ac:dyDescent="0.25">
      <c r="B3036" s="1">
        <v>41236</v>
      </c>
      <c r="C3036" s="2">
        <v>0.75766203703703694</v>
      </c>
      <c r="D3036" t="s">
        <v>7</v>
      </c>
      <c r="E3036" t="s">
        <v>7</v>
      </c>
      <c r="F3036">
        <v>3031</v>
      </c>
      <c r="G3036">
        <v>20.048999999999999</v>
      </c>
    </row>
    <row r="3037" spans="2:7" x14ac:dyDescent="0.25">
      <c r="B3037" s="1">
        <v>41236</v>
      </c>
      <c r="C3037" s="2">
        <v>0.75767361111111109</v>
      </c>
      <c r="D3037" t="s">
        <v>7</v>
      </c>
      <c r="E3037" t="s">
        <v>7</v>
      </c>
      <c r="F3037">
        <v>3032</v>
      </c>
      <c r="G3037">
        <v>20.048999999999999</v>
      </c>
    </row>
    <row r="3038" spans="2:7" x14ac:dyDescent="0.25">
      <c r="B3038" s="1">
        <v>41236</v>
      </c>
      <c r="C3038" s="2">
        <v>0.75768518518518524</v>
      </c>
      <c r="D3038" t="s">
        <v>7</v>
      </c>
      <c r="E3038" t="s">
        <v>7</v>
      </c>
      <c r="F3038">
        <v>3033</v>
      </c>
      <c r="G3038">
        <v>20.048999999999999</v>
      </c>
    </row>
    <row r="3039" spans="2:7" x14ac:dyDescent="0.25">
      <c r="B3039" s="1">
        <v>41236</v>
      </c>
      <c r="C3039" s="2">
        <v>0.75769675925925928</v>
      </c>
      <c r="D3039" t="s">
        <v>7</v>
      </c>
      <c r="E3039" t="s">
        <v>7</v>
      </c>
      <c r="F3039">
        <v>3034</v>
      </c>
      <c r="G3039">
        <v>20.05</v>
      </c>
    </row>
    <row r="3040" spans="2:7" x14ac:dyDescent="0.25">
      <c r="B3040" s="1">
        <v>41236</v>
      </c>
      <c r="C3040" s="2">
        <v>0.75770833333333332</v>
      </c>
      <c r="D3040" t="s">
        <v>7</v>
      </c>
      <c r="E3040" t="s">
        <v>7</v>
      </c>
      <c r="F3040">
        <v>3035</v>
      </c>
      <c r="G3040">
        <v>20.047999999999998</v>
      </c>
    </row>
    <row r="3041" spans="2:7" x14ac:dyDescent="0.25">
      <c r="B3041" s="1">
        <v>41236</v>
      </c>
      <c r="C3041" s="2">
        <v>0.75771990740740736</v>
      </c>
      <c r="D3041" t="s">
        <v>7</v>
      </c>
      <c r="E3041" t="s">
        <v>7</v>
      </c>
      <c r="F3041">
        <v>3036</v>
      </c>
      <c r="G3041">
        <v>20.05</v>
      </c>
    </row>
    <row r="3042" spans="2:7" x14ac:dyDescent="0.25">
      <c r="B3042" s="1">
        <v>41236</v>
      </c>
      <c r="C3042" s="2">
        <v>0.75773148148148151</v>
      </c>
      <c r="D3042" t="s">
        <v>7</v>
      </c>
      <c r="E3042" t="s">
        <v>7</v>
      </c>
      <c r="F3042">
        <v>3037</v>
      </c>
      <c r="G3042">
        <v>20.047999999999998</v>
      </c>
    </row>
    <row r="3043" spans="2:7" x14ac:dyDescent="0.25">
      <c r="B3043" s="1">
        <v>41236</v>
      </c>
      <c r="C3043" s="2">
        <v>0.75774305555555566</v>
      </c>
      <c r="D3043" t="s">
        <v>7</v>
      </c>
      <c r="E3043" t="s">
        <v>7</v>
      </c>
      <c r="F3043">
        <v>3038</v>
      </c>
      <c r="G3043">
        <v>20.048999999999999</v>
      </c>
    </row>
    <row r="3044" spans="2:7" x14ac:dyDescent="0.25">
      <c r="B3044" s="1">
        <v>41236</v>
      </c>
      <c r="C3044" s="2">
        <v>0.75775462962962958</v>
      </c>
      <c r="D3044" t="s">
        <v>7</v>
      </c>
      <c r="E3044" t="s">
        <v>7</v>
      </c>
      <c r="F3044">
        <v>3039</v>
      </c>
      <c r="G3044">
        <v>20.047999999999998</v>
      </c>
    </row>
    <row r="3045" spans="2:7" x14ac:dyDescent="0.25">
      <c r="B3045" s="1">
        <v>41236</v>
      </c>
      <c r="C3045" s="2">
        <v>0.75776620370370373</v>
      </c>
      <c r="D3045" t="s">
        <v>7</v>
      </c>
      <c r="E3045" t="s">
        <v>7</v>
      </c>
      <c r="F3045">
        <v>3040</v>
      </c>
      <c r="G3045">
        <v>20.048999999999999</v>
      </c>
    </row>
    <row r="3046" spans="2:7" x14ac:dyDescent="0.25">
      <c r="B3046" s="1">
        <v>41236</v>
      </c>
      <c r="C3046" s="2">
        <v>0.75777777777777777</v>
      </c>
      <c r="D3046" t="s">
        <v>7</v>
      </c>
      <c r="E3046" t="s">
        <v>7</v>
      </c>
      <c r="F3046">
        <v>3041</v>
      </c>
      <c r="G3046">
        <v>20.048999999999999</v>
      </c>
    </row>
    <row r="3047" spans="2:7" x14ac:dyDescent="0.25">
      <c r="B3047" s="1">
        <v>41236</v>
      </c>
      <c r="C3047" s="2">
        <v>0.75778935185185192</v>
      </c>
      <c r="D3047" t="s">
        <v>7</v>
      </c>
      <c r="E3047" t="s">
        <v>7</v>
      </c>
      <c r="F3047">
        <v>3042</v>
      </c>
      <c r="G3047">
        <v>20.047999999999998</v>
      </c>
    </row>
    <row r="3048" spans="2:7" x14ac:dyDescent="0.25">
      <c r="B3048" s="1">
        <v>41236</v>
      </c>
      <c r="C3048" s="2">
        <v>0.75780092592592585</v>
      </c>
      <c r="D3048" t="s">
        <v>7</v>
      </c>
      <c r="E3048" t="s">
        <v>7</v>
      </c>
      <c r="F3048">
        <v>3043</v>
      </c>
      <c r="G3048">
        <v>20.047999999999998</v>
      </c>
    </row>
    <row r="3049" spans="2:7" x14ac:dyDescent="0.25">
      <c r="B3049" s="1">
        <v>41236</v>
      </c>
      <c r="C3049" s="2">
        <v>0.7578125</v>
      </c>
      <c r="D3049" t="s">
        <v>7</v>
      </c>
      <c r="E3049" t="s">
        <v>7</v>
      </c>
      <c r="F3049">
        <v>3044</v>
      </c>
      <c r="G3049">
        <v>20.048999999999999</v>
      </c>
    </row>
    <row r="3050" spans="2:7" x14ac:dyDescent="0.25">
      <c r="B3050" s="1">
        <v>41236</v>
      </c>
      <c r="C3050" s="2">
        <v>0.75782407407407415</v>
      </c>
      <c r="D3050" t="s">
        <v>7</v>
      </c>
      <c r="E3050" t="s">
        <v>7</v>
      </c>
      <c r="F3050">
        <v>3045</v>
      </c>
      <c r="G3050">
        <v>20.047999999999998</v>
      </c>
    </row>
    <row r="3051" spans="2:7" x14ac:dyDescent="0.25">
      <c r="B3051" s="1">
        <v>41236</v>
      </c>
      <c r="C3051" s="2">
        <v>0.75783564814814808</v>
      </c>
      <c r="D3051" t="s">
        <v>7</v>
      </c>
      <c r="E3051" t="s">
        <v>7</v>
      </c>
      <c r="F3051">
        <v>3046</v>
      </c>
      <c r="G3051">
        <v>20.047999999999998</v>
      </c>
    </row>
    <row r="3052" spans="2:7" x14ac:dyDescent="0.25">
      <c r="B3052" s="1">
        <v>41236</v>
      </c>
      <c r="C3052" s="2">
        <v>0.75784722222222223</v>
      </c>
      <c r="D3052" t="s">
        <v>7</v>
      </c>
      <c r="E3052" t="s">
        <v>7</v>
      </c>
      <c r="F3052">
        <v>3047</v>
      </c>
      <c r="G3052">
        <v>20.047999999999998</v>
      </c>
    </row>
    <row r="3053" spans="2:7" x14ac:dyDescent="0.25">
      <c r="B3053" s="1">
        <v>41236</v>
      </c>
      <c r="C3053" s="2">
        <v>0.75785879629629627</v>
      </c>
      <c r="D3053" t="s">
        <v>7</v>
      </c>
      <c r="E3053" t="s">
        <v>7</v>
      </c>
      <c r="F3053">
        <v>3048</v>
      </c>
      <c r="G3053">
        <v>20.047999999999998</v>
      </c>
    </row>
    <row r="3054" spans="2:7" x14ac:dyDescent="0.25">
      <c r="B3054" s="1">
        <v>41236</v>
      </c>
      <c r="C3054" s="2">
        <v>0.75787037037037042</v>
      </c>
      <c r="D3054" t="s">
        <v>7</v>
      </c>
      <c r="E3054" t="s">
        <v>7</v>
      </c>
      <c r="F3054">
        <v>3049</v>
      </c>
      <c r="G3054">
        <v>20.047999999999998</v>
      </c>
    </row>
    <row r="3055" spans="2:7" x14ac:dyDescent="0.25">
      <c r="B3055" s="1">
        <v>41236</v>
      </c>
      <c r="C3055" s="2">
        <v>0.75788194444444434</v>
      </c>
      <c r="D3055" t="s">
        <v>7</v>
      </c>
      <c r="E3055" t="s">
        <v>7</v>
      </c>
      <c r="F3055">
        <v>3050</v>
      </c>
      <c r="G3055">
        <v>20.047999999999998</v>
      </c>
    </row>
    <row r="3056" spans="2:7" x14ac:dyDescent="0.25">
      <c r="B3056" s="1">
        <v>41236</v>
      </c>
      <c r="C3056" s="2">
        <v>0.75789351851851849</v>
      </c>
      <c r="D3056" t="s">
        <v>7</v>
      </c>
      <c r="E3056" t="s">
        <v>7</v>
      </c>
      <c r="F3056">
        <v>3051</v>
      </c>
      <c r="G3056">
        <v>20.047999999999998</v>
      </c>
    </row>
    <row r="3057" spans="2:7" x14ac:dyDescent="0.25">
      <c r="B3057" s="1">
        <v>41236</v>
      </c>
      <c r="C3057" s="2">
        <v>0.75790509259259264</v>
      </c>
      <c r="D3057" t="s">
        <v>7</v>
      </c>
      <c r="E3057" t="s">
        <v>7</v>
      </c>
      <c r="F3057">
        <v>3052</v>
      </c>
      <c r="G3057">
        <v>20.047999999999998</v>
      </c>
    </row>
    <row r="3058" spans="2:7" x14ac:dyDescent="0.25">
      <c r="B3058" s="1">
        <v>41236</v>
      </c>
      <c r="C3058" s="2">
        <v>0.75791666666666668</v>
      </c>
      <c r="D3058" t="s">
        <v>7</v>
      </c>
      <c r="E3058" t="s">
        <v>7</v>
      </c>
      <c r="F3058">
        <v>3053</v>
      </c>
      <c r="G3058">
        <v>20.047000000000001</v>
      </c>
    </row>
    <row r="3059" spans="2:7" x14ac:dyDescent="0.25">
      <c r="B3059" s="1">
        <v>41236</v>
      </c>
      <c r="C3059" s="2">
        <v>0.75792824074074072</v>
      </c>
      <c r="D3059" t="s">
        <v>7</v>
      </c>
      <c r="E3059" t="s">
        <v>7</v>
      </c>
      <c r="F3059">
        <v>3054</v>
      </c>
      <c r="G3059">
        <v>20.047999999999998</v>
      </c>
    </row>
    <row r="3060" spans="2:7" x14ac:dyDescent="0.25">
      <c r="B3060" s="1">
        <v>41236</v>
      </c>
      <c r="C3060" s="2">
        <v>0.75793981481481476</v>
      </c>
      <c r="D3060" t="s">
        <v>7</v>
      </c>
      <c r="E3060" t="s">
        <v>7</v>
      </c>
      <c r="F3060">
        <v>3055</v>
      </c>
      <c r="G3060">
        <v>20.047000000000001</v>
      </c>
    </row>
    <row r="3061" spans="2:7" x14ac:dyDescent="0.25">
      <c r="B3061" s="1">
        <v>41236</v>
      </c>
      <c r="C3061" s="2">
        <v>0.75795138888888891</v>
      </c>
      <c r="D3061" t="s">
        <v>7</v>
      </c>
      <c r="E3061" t="s">
        <v>7</v>
      </c>
      <c r="F3061">
        <v>3056</v>
      </c>
      <c r="G3061">
        <v>20.047999999999998</v>
      </c>
    </row>
    <row r="3062" spans="2:7" x14ac:dyDescent="0.25">
      <c r="B3062" s="1">
        <v>41236</v>
      </c>
      <c r="C3062" s="2">
        <v>0.75796296296296306</v>
      </c>
      <c r="D3062" t="s">
        <v>7</v>
      </c>
      <c r="E3062" t="s">
        <v>7</v>
      </c>
      <c r="F3062">
        <v>3057</v>
      </c>
      <c r="G3062">
        <v>20.047000000000001</v>
      </c>
    </row>
    <row r="3063" spans="2:7" x14ac:dyDescent="0.25">
      <c r="B3063" s="1">
        <v>41236</v>
      </c>
      <c r="C3063" s="2">
        <v>0.75797453703703699</v>
      </c>
      <c r="D3063" t="s">
        <v>7</v>
      </c>
      <c r="E3063" t="s">
        <v>7</v>
      </c>
      <c r="F3063">
        <v>3058</v>
      </c>
      <c r="G3063">
        <v>20.047000000000001</v>
      </c>
    </row>
    <row r="3064" spans="2:7" x14ac:dyDescent="0.25">
      <c r="B3064" s="1">
        <v>41236</v>
      </c>
      <c r="C3064" s="2">
        <v>0.75798611111111114</v>
      </c>
      <c r="D3064" t="s">
        <v>7</v>
      </c>
      <c r="E3064" t="s">
        <v>7</v>
      </c>
      <c r="F3064">
        <v>3059</v>
      </c>
      <c r="G3064">
        <v>20.047000000000001</v>
      </c>
    </row>
    <row r="3065" spans="2:7" x14ac:dyDescent="0.25">
      <c r="B3065" s="1">
        <v>41236</v>
      </c>
      <c r="C3065" s="2">
        <v>0.75799768518518518</v>
      </c>
      <c r="D3065" t="s">
        <v>7</v>
      </c>
      <c r="E3065" t="s">
        <v>7</v>
      </c>
      <c r="F3065">
        <v>3060</v>
      </c>
      <c r="G3065">
        <v>20.047000000000001</v>
      </c>
    </row>
    <row r="3066" spans="2:7" x14ac:dyDescent="0.25">
      <c r="B3066" s="1">
        <v>41236</v>
      </c>
      <c r="C3066" s="2">
        <v>0.75800925925925933</v>
      </c>
      <c r="D3066" t="s">
        <v>7</v>
      </c>
      <c r="E3066" t="s">
        <v>7</v>
      </c>
      <c r="F3066">
        <v>3061</v>
      </c>
      <c r="G3066">
        <v>20.047000000000001</v>
      </c>
    </row>
    <row r="3067" spans="2:7" x14ac:dyDescent="0.25">
      <c r="B3067" s="1">
        <v>41236</v>
      </c>
      <c r="C3067" s="2">
        <v>0.75802083333333325</v>
      </c>
      <c r="D3067" t="s">
        <v>7</v>
      </c>
      <c r="E3067" t="s">
        <v>7</v>
      </c>
      <c r="F3067">
        <v>3062</v>
      </c>
      <c r="G3067">
        <v>20.045999999999999</v>
      </c>
    </row>
    <row r="3068" spans="2:7" x14ac:dyDescent="0.25">
      <c r="B3068" s="1">
        <v>41236</v>
      </c>
      <c r="C3068" s="2">
        <v>0.7580324074074074</v>
      </c>
      <c r="D3068" t="s">
        <v>7</v>
      </c>
      <c r="E3068" t="s">
        <v>7</v>
      </c>
      <c r="F3068">
        <v>3063</v>
      </c>
      <c r="G3068">
        <v>20.047999999999998</v>
      </c>
    </row>
    <row r="3069" spans="2:7" x14ac:dyDescent="0.25">
      <c r="B3069" s="1">
        <v>41236</v>
      </c>
      <c r="C3069" s="2">
        <v>0.75804398148148155</v>
      </c>
      <c r="D3069" t="s">
        <v>7</v>
      </c>
      <c r="E3069" t="s">
        <v>7</v>
      </c>
      <c r="F3069">
        <v>3064</v>
      </c>
      <c r="G3069">
        <v>20.045999999999999</v>
      </c>
    </row>
    <row r="3070" spans="2:7" x14ac:dyDescent="0.25">
      <c r="B3070" s="1">
        <v>41236</v>
      </c>
      <c r="C3070" s="2">
        <v>0.75805555555555548</v>
      </c>
      <c r="D3070" t="s">
        <v>7</v>
      </c>
      <c r="E3070" t="s">
        <v>7</v>
      </c>
      <c r="F3070">
        <v>3065</v>
      </c>
      <c r="G3070">
        <v>20.047999999999998</v>
      </c>
    </row>
    <row r="3071" spans="2:7" x14ac:dyDescent="0.25">
      <c r="B3071" s="1">
        <v>41236</v>
      </c>
      <c r="C3071" s="2">
        <v>0.75806712962962963</v>
      </c>
      <c r="D3071" t="s">
        <v>7</v>
      </c>
      <c r="E3071" t="s">
        <v>7</v>
      </c>
      <c r="F3071">
        <v>3066</v>
      </c>
      <c r="G3071">
        <v>20.045999999999999</v>
      </c>
    </row>
    <row r="3072" spans="2:7" x14ac:dyDescent="0.25">
      <c r="B3072" s="1">
        <v>41236</v>
      </c>
      <c r="C3072" s="2">
        <v>0.75807870370370367</v>
      </c>
      <c r="D3072" t="s">
        <v>7</v>
      </c>
      <c r="E3072" t="s">
        <v>7</v>
      </c>
      <c r="F3072">
        <v>3067</v>
      </c>
      <c r="G3072">
        <v>20.047000000000001</v>
      </c>
    </row>
    <row r="3073" spans="2:7" x14ac:dyDescent="0.25">
      <c r="B3073" s="1">
        <v>41236</v>
      </c>
      <c r="C3073" s="2">
        <v>0.75809027777777782</v>
      </c>
      <c r="D3073" t="s">
        <v>7</v>
      </c>
      <c r="E3073" t="s">
        <v>7</v>
      </c>
      <c r="F3073">
        <v>3068</v>
      </c>
      <c r="G3073">
        <v>20.047000000000001</v>
      </c>
    </row>
    <row r="3074" spans="2:7" x14ac:dyDescent="0.25">
      <c r="B3074" s="1">
        <v>41236</v>
      </c>
      <c r="C3074" s="2">
        <v>0.75810185185185175</v>
      </c>
      <c r="D3074" t="s">
        <v>7</v>
      </c>
      <c r="E3074" t="s">
        <v>7</v>
      </c>
      <c r="F3074">
        <v>3069</v>
      </c>
      <c r="G3074">
        <v>20.047000000000001</v>
      </c>
    </row>
    <row r="3075" spans="2:7" x14ac:dyDescent="0.25">
      <c r="B3075" s="1">
        <v>41236</v>
      </c>
      <c r="C3075" s="2">
        <v>0.7581134259259259</v>
      </c>
      <c r="D3075" t="s">
        <v>7</v>
      </c>
      <c r="E3075" t="s">
        <v>7</v>
      </c>
      <c r="F3075">
        <v>3070</v>
      </c>
      <c r="G3075">
        <v>20.047000000000001</v>
      </c>
    </row>
    <row r="3076" spans="2:7" x14ac:dyDescent="0.25">
      <c r="B3076" s="1">
        <v>41236</v>
      </c>
      <c r="C3076" s="2">
        <v>0.75812500000000005</v>
      </c>
      <c r="D3076" t="s">
        <v>7</v>
      </c>
      <c r="E3076" t="s">
        <v>7</v>
      </c>
      <c r="F3076">
        <v>3071</v>
      </c>
      <c r="G3076">
        <v>20.047999999999998</v>
      </c>
    </row>
    <row r="3077" spans="2:7" x14ac:dyDescent="0.25">
      <c r="B3077" s="1">
        <v>41236</v>
      </c>
      <c r="C3077" s="2">
        <v>0.75813657407407409</v>
      </c>
      <c r="D3077" t="s">
        <v>7</v>
      </c>
      <c r="E3077" t="s">
        <v>7</v>
      </c>
      <c r="F3077">
        <v>3072</v>
      </c>
      <c r="G3077">
        <v>20.047000000000001</v>
      </c>
    </row>
    <row r="3078" spans="2:7" x14ac:dyDescent="0.25">
      <c r="B3078" s="1">
        <v>41236</v>
      </c>
      <c r="C3078" s="2">
        <v>0.75814814814814813</v>
      </c>
      <c r="D3078" t="s">
        <v>7</v>
      </c>
      <c r="E3078" t="s">
        <v>7</v>
      </c>
      <c r="F3078">
        <v>3073</v>
      </c>
      <c r="G3078">
        <v>20.045999999999999</v>
      </c>
    </row>
    <row r="3079" spans="2:7" x14ac:dyDescent="0.25">
      <c r="B3079" s="1">
        <v>41236</v>
      </c>
      <c r="C3079" s="2">
        <v>0.75815972222222217</v>
      </c>
      <c r="D3079" t="s">
        <v>7</v>
      </c>
      <c r="E3079" t="s">
        <v>7</v>
      </c>
      <c r="F3079">
        <v>3074</v>
      </c>
      <c r="G3079">
        <v>20.045999999999999</v>
      </c>
    </row>
    <row r="3080" spans="2:7" x14ac:dyDescent="0.25">
      <c r="B3080" s="1">
        <v>41236</v>
      </c>
      <c r="C3080" s="2">
        <v>0.75817129629629632</v>
      </c>
      <c r="D3080" t="s">
        <v>7</v>
      </c>
      <c r="E3080" t="s">
        <v>7</v>
      </c>
      <c r="F3080">
        <v>3075</v>
      </c>
      <c r="G3080">
        <v>20.047000000000001</v>
      </c>
    </row>
    <row r="3081" spans="2:7" x14ac:dyDescent="0.25">
      <c r="B3081" s="1">
        <v>41236</v>
      </c>
      <c r="C3081" s="2">
        <v>0.75818287037037047</v>
      </c>
      <c r="D3081" t="s">
        <v>7</v>
      </c>
      <c r="E3081" t="s">
        <v>7</v>
      </c>
      <c r="F3081">
        <v>3076</v>
      </c>
      <c r="G3081">
        <v>20.045999999999999</v>
      </c>
    </row>
    <row r="3082" spans="2:7" x14ac:dyDescent="0.25">
      <c r="B3082" s="1">
        <v>41236</v>
      </c>
      <c r="C3082" s="2">
        <v>0.75819444444444439</v>
      </c>
      <c r="D3082" t="s">
        <v>7</v>
      </c>
      <c r="E3082" t="s">
        <v>7</v>
      </c>
      <c r="F3082">
        <v>3077</v>
      </c>
      <c r="G3082">
        <v>20.045999999999999</v>
      </c>
    </row>
    <row r="3083" spans="2:7" x14ac:dyDescent="0.25">
      <c r="B3083" s="1">
        <v>41236</v>
      </c>
      <c r="C3083" s="2">
        <v>0.75820601851851854</v>
      </c>
      <c r="D3083" t="s">
        <v>7</v>
      </c>
      <c r="E3083" t="s">
        <v>7</v>
      </c>
      <c r="F3083">
        <v>3078</v>
      </c>
      <c r="G3083">
        <v>20.047000000000001</v>
      </c>
    </row>
    <row r="3084" spans="2:7" x14ac:dyDescent="0.25">
      <c r="B3084" s="1">
        <v>41236</v>
      </c>
      <c r="C3084" s="2">
        <v>0.75821759259259258</v>
      </c>
      <c r="D3084" t="s">
        <v>7</v>
      </c>
      <c r="E3084" t="s">
        <v>7</v>
      </c>
      <c r="F3084">
        <v>3079</v>
      </c>
      <c r="G3084">
        <v>20.045999999999999</v>
      </c>
    </row>
    <row r="3085" spans="2:7" x14ac:dyDescent="0.25">
      <c r="B3085" s="1">
        <v>41236</v>
      </c>
      <c r="C3085" s="2">
        <v>0.75822916666666673</v>
      </c>
      <c r="D3085" t="s">
        <v>7</v>
      </c>
      <c r="E3085" t="s">
        <v>7</v>
      </c>
      <c r="F3085">
        <v>3080</v>
      </c>
      <c r="G3085">
        <v>20.047000000000001</v>
      </c>
    </row>
    <row r="3086" spans="2:7" x14ac:dyDescent="0.25">
      <c r="B3086" s="1">
        <v>41236</v>
      </c>
      <c r="C3086" s="2">
        <v>0.75824074074074066</v>
      </c>
      <c r="D3086" t="s">
        <v>7</v>
      </c>
      <c r="E3086" t="s">
        <v>7</v>
      </c>
      <c r="F3086">
        <v>3081</v>
      </c>
      <c r="G3086">
        <v>20.047000000000001</v>
      </c>
    </row>
    <row r="3087" spans="2:7" x14ac:dyDescent="0.25">
      <c r="B3087" s="1">
        <v>41236</v>
      </c>
      <c r="C3087" s="2">
        <v>0.75825231481481481</v>
      </c>
      <c r="D3087" t="s">
        <v>7</v>
      </c>
      <c r="E3087" t="s">
        <v>7</v>
      </c>
      <c r="F3087">
        <v>3082</v>
      </c>
      <c r="G3087">
        <v>20.045999999999999</v>
      </c>
    </row>
    <row r="3088" spans="2:7" x14ac:dyDescent="0.25">
      <c r="B3088" s="1">
        <v>41236</v>
      </c>
      <c r="C3088" s="2">
        <v>0.75826388888888896</v>
      </c>
      <c r="D3088" t="s">
        <v>7</v>
      </c>
      <c r="E3088" t="s">
        <v>7</v>
      </c>
      <c r="F3088">
        <v>3083</v>
      </c>
      <c r="G3088">
        <v>20.045999999999999</v>
      </c>
    </row>
    <row r="3089" spans="2:7" x14ac:dyDescent="0.25">
      <c r="B3089" s="1">
        <v>41236</v>
      </c>
      <c r="C3089" s="2">
        <v>0.758275462962963</v>
      </c>
      <c r="D3089" t="s">
        <v>7</v>
      </c>
      <c r="E3089" t="s">
        <v>7</v>
      </c>
      <c r="F3089">
        <v>3084</v>
      </c>
      <c r="G3089">
        <v>20.045999999999999</v>
      </c>
    </row>
    <row r="3090" spans="2:7" x14ac:dyDescent="0.25">
      <c r="B3090" s="1">
        <v>41236</v>
      </c>
      <c r="C3090" s="2">
        <v>0.75828703703703704</v>
      </c>
      <c r="D3090" t="s">
        <v>7</v>
      </c>
      <c r="E3090" t="s">
        <v>7</v>
      </c>
      <c r="F3090">
        <v>3085</v>
      </c>
      <c r="G3090">
        <v>20.045000000000002</v>
      </c>
    </row>
    <row r="3091" spans="2:7" x14ac:dyDescent="0.25">
      <c r="B3091" s="1">
        <v>41236</v>
      </c>
      <c r="C3091" s="2">
        <v>0.75829861111111108</v>
      </c>
      <c r="D3091" t="s">
        <v>7</v>
      </c>
      <c r="E3091" t="s">
        <v>7</v>
      </c>
      <c r="F3091">
        <v>3086</v>
      </c>
      <c r="G3091">
        <v>20.045999999999999</v>
      </c>
    </row>
    <row r="3092" spans="2:7" x14ac:dyDescent="0.25">
      <c r="B3092" s="1">
        <v>41236</v>
      </c>
      <c r="C3092" s="2">
        <v>0.75831018518518523</v>
      </c>
      <c r="D3092" t="s">
        <v>7</v>
      </c>
      <c r="E3092" t="s">
        <v>7</v>
      </c>
      <c r="F3092">
        <v>3087</v>
      </c>
      <c r="G3092">
        <v>20.047000000000001</v>
      </c>
    </row>
    <row r="3093" spans="2:7" x14ac:dyDescent="0.25">
      <c r="B3093" s="1">
        <v>41236</v>
      </c>
      <c r="C3093" s="2">
        <v>0.75832175925925915</v>
      </c>
      <c r="D3093" t="s">
        <v>7</v>
      </c>
      <c r="E3093" t="s">
        <v>7</v>
      </c>
      <c r="F3093">
        <v>3088</v>
      </c>
      <c r="G3093">
        <v>20.045000000000002</v>
      </c>
    </row>
    <row r="3094" spans="2:7" x14ac:dyDescent="0.25">
      <c r="B3094" s="1">
        <v>41236</v>
      </c>
      <c r="C3094" s="2">
        <v>0.7583333333333333</v>
      </c>
      <c r="D3094" t="s">
        <v>7</v>
      </c>
      <c r="E3094" t="s">
        <v>7</v>
      </c>
      <c r="F3094">
        <v>3089</v>
      </c>
      <c r="G3094">
        <v>20.045999999999999</v>
      </c>
    </row>
    <row r="3095" spans="2:7" x14ac:dyDescent="0.25">
      <c r="B3095" s="1">
        <v>41236</v>
      </c>
      <c r="C3095" s="2">
        <v>0.75834490740740745</v>
      </c>
      <c r="D3095" t="s">
        <v>7</v>
      </c>
      <c r="E3095" t="s">
        <v>7</v>
      </c>
      <c r="F3095">
        <v>3090</v>
      </c>
      <c r="G3095">
        <v>20.045999999999999</v>
      </c>
    </row>
    <row r="3096" spans="2:7" x14ac:dyDescent="0.25">
      <c r="B3096" s="1">
        <v>41236</v>
      </c>
      <c r="C3096" s="2">
        <v>0.75835648148148149</v>
      </c>
      <c r="D3096" t="s">
        <v>7</v>
      </c>
      <c r="E3096" t="s">
        <v>7</v>
      </c>
      <c r="F3096">
        <v>3091</v>
      </c>
      <c r="G3096">
        <v>20.045999999999999</v>
      </c>
    </row>
    <row r="3097" spans="2:7" x14ac:dyDescent="0.25">
      <c r="B3097" s="1">
        <v>41236</v>
      </c>
      <c r="C3097" s="2">
        <v>0.75836805555555553</v>
      </c>
      <c r="D3097" t="s">
        <v>7</v>
      </c>
      <c r="E3097" t="s">
        <v>7</v>
      </c>
      <c r="F3097">
        <v>3092</v>
      </c>
      <c r="G3097">
        <v>20.045999999999999</v>
      </c>
    </row>
    <row r="3098" spans="2:7" x14ac:dyDescent="0.25">
      <c r="B3098" s="1">
        <v>41236</v>
      </c>
      <c r="C3098" s="2">
        <v>0.75837962962962957</v>
      </c>
      <c r="D3098" t="s">
        <v>7</v>
      </c>
      <c r="E3098" t="s">
        <v>7</v>
      </c>
      <c r="F3098">
        <v>3093</v>
      </c>
      <c r="G3098">
        <v>20.045999999999999</v>
      </c>
    </row>
    <row r="3099" spans="2:7" x14ac:dyDescent="0.25">
      <c r="B3099" s="1">
        <v>41236</v>
      </c>
      <c r="C3099" s="2">
        <v>0.75839120370370372</v>
      </c>
      <c r="D3099" t="s">
        <v>7</v>
      </c>
      <c r="E3099" t="s">
        <v>7</v>
      </c>
      <c r="F3099">
        <v>3094</v>
      </c>
      <c r="G3099">
        <v>20.045000000000002</v>
      </c>
    </row>
    <row r="3100" spans="2:7" x14ac:dyDescent="0.25">
      <c r="B3100" s="1">
        <v>41236</v>
      </c>
      <c r="C3100" s="2">
        <v>0.75840277777777787</v>
      </c>
      <c r="D3100" t="s">
        <v>7</v>
      </c>
      <c r="E3100" t="s">
        <v>7</v>
      </c>
      <c r="F3100">
        <v>3095</v>
      </c>
      <c r="G3100">
        <v>20.045999999999999</v>
      </c>
    </row>
    <row r="3101" spans="2:7" x14ac:dyDescent="0.25">
      <c r="B3101" s="1">
        <v>41236</v>
      </c>
      <c r="C3101" s="2">
        <v>0.7584143518518518</v>
      </c>
      <c r="D3101" t="s">
        <v>7</v>
      </c>
      <c r="E3101" t="s">
        <v>7</v>
      </c>
      <c r="F3101">
        <v>3096</v>
      </c>
      <c r="G3101">
        <v>20.045000000000002</v>
      </c>
    </row>
    <row r="3102" spans="2:7" x14ac:dyDescent="0.25">
      <c r="B3102" s="1">
        <v>41236</v>
      </c>
      <c r="C3102" s="2">
        <v>0.75842592592592595</v>
      </c>
      <c r="D3102" t="s">
        <v>7</v>
      </c>
      <c r="E3102" t="s">
        <v>7</v>
      </c>
      <c r="F3102">
        <v>3097</v>
      </c>
      <c r="G3102">
        <v>20.045000000000002</v>
      </c>
    </row>
    <row r="3103" spans="2:7" x14ac:dyDescent="0.25">
      <c r="B3103" s="1">
        <v>41236</v>
      </c>
      <c r="C3103" s="2">
        <v>0.75843749999999999</v>
      </c>
      <c r="D3103" t="s">
        <v>7</v>
      </c>
      <c r="E3103" t="s">
        <v>7</v>
      </c>
      <c r="F3103">
        <v>3098</v>
      </c>
      <c r="G3103">
        <v>20.045000000000002</v>
      </c>
    </row>
    <row r="3104" spans="2:7" x14ac:dyDescent="0.25">
      <c r="B3104" s="1">
        <v>41236</v>
      </c>
      <c r="C3104" s="2">
        <v>0.75844907407407414</v>
      </c>
      <c r="D3104" t="s">
        <v>7</v>
      </c>
      <c r="E3104" t="s">
        <v>7</v>
      </c>
      <c r="F3104">
        <v>3099</v>
      </c>
      <c r="G3104">
        <v>20.045000000000002</v>
      </c>
    </row>
    <row r="3105" spans="2:7" x14ac:dyDescent="0.25">
      <c r="B3105" s="1">
        <v>41236</v>
      </c>
      <c r="C3105" s="2">
        <v>0.75846064814814806</v>
      </c>
      <c r="D3105" t="s">
        <v>7</v>
      </c>
      <c r="E3105" t="s">
        <v>7</v>
      </c>
      <c r="F3105">
        <v>3100</v>
      </c>
      <c r="G3105">
        <v>20.045999999999999</v>
      </c>
    </row>
    <row r="3106" spans="2:7" x14ac:dyDescent="0.25">
      <c r="B3106" s="1">
        <v>41236</v>
      </c>
      <c r="C3106" s="2">
        <v>0.75847222222222221</v>
      </c>
      <c r="D3106" t="s">
        <v>7</v>
      </c>
      <c r="E3106" t="s">
        <v>7</v>
      </c>
      <c r="F3106">
        <v>3101</v>
      </c>
      <c r="G3106">
        <v>20.045000000000002</v>
      </c>
    </row>
    <row r="3107" spans="2:7" x14ac:dyDescent="0.25">
      <c r="B3107" s="1">
        <v>41236</v>
      </c>
      <c r="C3107" s="2">
        <v>0.75848379629629636</v>
      </c>
      <c r="D3107" t="s">
        <v>7</v>
      </c>
      <c r="E3107" t="s">
        <v>7</v>
      </c>
      <c r="F3107">
        <v>3102</v>
      </c>
      <c r="G3107">
        <v>20.045000000000002</v>
      </c>
    </row>
    <row r="3108" spans="2:7" x14ac:dyDescent="0.25">
      <c r="B3108" s="1">
        <v>41236</v>
      </c>
      <c r="C3108" s="2">
        <v>0.7584953703703704</v>
      </c>
      <c r="D3108" t="s">
        <v>7</v>
      </c>
      <c r="E3108" t="s">
        <v>7</v>
      </c>
      <c r="F3108">
        <v>3103</v>
      </c>
      <c r="G3108">
        <v>20.044</v>
      </c>
    </row>
    <row r="3109" spans="2:7" x14ac:dyDescent="0.25">
      <c r="B3109" s="1">
        <v>41236</v>
      </c>
      <c r="C3109" s="2">
        <v>0.75850694444444444</v>
      </c>
      <c r="D3109" t="s">
        <v>7</v>
      </c>
      <c r="E3109" t="s">
        <v>7</v>
      </c>
      <c r="F3109">
        <v>3104</v>
      </c>
      <c r="G3109">
        <v>20.045000000000002</v>
      </c>
    </row>
    <row r="3110" spans="2:7" x14ac:dyDescent="0.25">
      <c r="B3110" s="1">
        <v>41236</v>
      </c>
      <c r="C3110" s="2">
        <v>0.75851851851851848</v>
      </c>
      <c r="D3110" t="s">
        <v>7</v>
      </c>
      <c r="E3110" t="s">
        <v>7</v>
      </c>
      <c r="F3110">
        <v>3105</v>
      </c>
      <c r="G3110">
        <v>20.044</v>
      </c>
    </row>
    <row r="3111" spans="2:7" x14ac:dyDescent="0.25">
      <c r="B3111" s="1">
        <v>41236</v>
      </c>
      <c r="C3111" s="2">
        <v>0.75853009259259263</v>
      </c>
      <c r="D3111" t="s">
        <v>7</v>
      </c>
      <c r="E3111" t="s">
        <v>7</v>
      </c>
      <c r="F3111">
        <v>3106</v>
      </c>
      <c r="G3111">
        <v>20.045000000000002</v>
      </c>
    </row>
    <row r="3112" spans="2:7" x14ac:dyDescent="0.25">
      <c r="B3112" s="1">
        <v>41236</v>
      </c>
      <c r="C3112" s="2">
        <v>0.75854166666666656</v>
      </c>
      <c r="D3112" t="s">
        <v>7</v>
      </c>
      <c r="E3112" t="s">
        <v>7</v>
      </c>
      <c r="F3112">
        <v>3107</v>
      </c>
      <c r="G3112">
        <v>20.045000000000002</v>
      </c>
    </row>
    <row r="3113" spans="2:7" x14ac:dyDescent="0.25">
      <c r="B3113" s="1">
        <v>41236</v>
      </c>
      <c r="C3113" s="2">
        <v>0.75855324074074071</v>
      </c>
      <c r="D3113" t="s">
        <v>7</v>
      </c>
      <c r="E3113" t="s">
        <v>7</v>
      </c>
      <c r="F3113">
        <v>3108</v>
      </c>
      <c r="G3113">
        <v>20.045000000000002</v>
      </c>
    </row>
    <row r="3114" spans="2:7" x14ac:dyDescent="0.25">
      <c r="B3114" s="1">
        <v>41236</v>
      </c>
      <c r="C3114" s="2">
        <v>0.75856481481481486</v>
      </c>
      <c r="D3114" t="s">
        <v>7</v>
      </c>
      <c r="E3114" t="s">
        <v>7</v>
      </c>
      <c r="F3114">
        <v>3109</v>
      </c>
      <c r="G3114">
        <v>20.045000000000002</v>
      </c>
    </row>
    <row r="3115" spans="2:7" x14ac:dyDescent="0.25">
      <c r="B3115" s="1">
        <v>41236</v>
      </c>
      <c r="C3115" s="2">
        <v>0.7585763888888889</v>
      </c>
      <c r="D3115" t="s">
        <v>7</v>
      </c>
      <c r="E3115" t="s">
        <v>7</v>
      </c>
      <c r="F3115">
        <v>3110</v>
      </c>
      <c r="G3115">
        <v>20.045000000000002</v>
      </c>
    </row>
    <row r="3116" spans="2:7" x14ac:dyDescent="0.25">
      <c r="B3116" s="1">
        <v>41236</v>
      </c>
      <c r="C3116" s="2">
        <v>0.75858796296296294</v>
      </c>
      <c r="D3116" t="s">
        <v>7</v>
      </c>
      <c r="E3116" t="s">
        <v>7</v>
      </c>
      <c r="F3116">
        <v>3111</v>
      </c>
      <c r="G3116">
        <v>20.044</v>
      </c>
    </row>
    <row r="3117" spans="2:7" x14ac:dyDescent="0.25">
      <c r="B3117" s="1">
        <v>41236</v>
      </c>
      <c r="C3117" s="2">
        <v>0.75859953703703698</v>
      </c>
      <c r="D3117" t="s">
        <v>7</v>
      </c>
      <c r="E3117" t="s">
        <v>7</v>
      </c>
      <c r="F3117">
        <v>3112</v>
      </c>
      <c r="G3117">
        <v>20.045000000000002</v>
      </c>
    </row>
    <row r="3118" spans="2:7" x14ac:dyDescent="0.25">
      <c r="B3118" s="1">
        <v>41236</v>
      </c>
      <c r="C3118" s="2">
        <v>0.75861111111111112</v>
      </c>
      <c r="D3118" t="s">
        <v>7</v>
      </c>
      <c r="E3118" t="s">
        <v>7</v>
      </c>
      <c r="F3118">
        <v>3113</v>
      </c>
      <c r="G3118">
        <v>20.045000000000002</v>
      </c>
    </row>
    <row r="3119" spans="2:7" x14ac:dyDescent="0.25">
      <c r="B3119" s="1">
        <v>41236</v>
      </c>
      <c r="C3119" s="2">
        <v>0.75862268518518527</v>
      </c>
      <c r="D3119" t="s">
        <v>7</v>
      </c>
      <c r="E3119" t="s">
        <v>7</v>
      </c>
      <c r="F3119">
        <v>3114</v>
      </c>
      <c r="G3119">
        <v>20.045000000000002</v>
      </c>
    </row>
    <row r="3120" spans="2:7" x14ac:dyDescent="0.25">
      <c r="B3120" s="1">
        <v>41236</v>
      </c>
      <c r="C3120" s="2">
        <v>0.7586342592592592</v>
      </c>
      <c r="D3120" t="s">
        <v>7</v>
      </c>
      <c r="E3120" t="s">
        <v>7</v>
      </c>
      <c r="F3120">
        <v>3115</v>
      </c>
      <c r="G3120">
        <v>20.044</v>
      </c>
    </row>
    <row r="3121" spans="2:7" x14ac:dyDescent="0.25">
      <c r="B3121" s="1">
        <v>41236</v>
      </c>
      <c r="C3121" s="2">
        <v>0.75864583333333335</v>
      </c>
      <c r="D3121" t="s">
        <v>7</v>
      </c>
      <c r="E3121" t="s">
        <v>7</v>
      </c>
      <c r="F3121">
        <v>3116</v>
      </c>
      <c r="G3121">
        <v>20.045000000000002</v>
      </c>
    </row>
    <row r="3122" spans="2:7" x14ac:dyDescent="0.25">
      <c r="B3122" s="1">
        <v>41236</v>
      </c>
      <c r="C3122" s="2">
        <v>0.75865740740740739</v>
      </c>
      <c r="D3122" t="s">
        <v>7</v>
      </c>
      <c r="E3122" t="s">
        <v>7</v>
      </c>
      <c r="F3122">
        <v>3117</v>
      </c>
      <c r="G3122">
        <v>20.044</v>
      </c>
    </row>
    <row r="3123" spans="2:7" x14ac:dyDescent="0.25">
      <c r="B3123" s="1">
        <v>41236</v>
      </c>
      <c r="C3123" s="2">
        <v>0.75866898148148154</v>
      </c>
      <c r="D3123" t="s">
        <v>7</v>
      </c>
      <c r="E3123" t="s">
        <v>7</v>
      </c>
      <c r="F3123">
        <v>3118</v>
      </c>
      <c r="G3123">
        <v>20.045000000000002</v>
      </c>
    </row>
    <row r="3124" spans="2:7" x14ac:dyDescent="0.25">
      <c r="B3124" s="1">
        <v>41236</v>
      </c>
      <c r="C3124" s="2">
        <v>0.75868055555555547</v>
      </c>
      <c r="D3124" t="s">
        <v>7</v>
      </c>
      <c r="E3124" t="s">
        <v>7</v>
      </c>
      <c r="F3124">
        <v>3119</v>
      </c>
      <c r="G3124">
        <v>20.045000000000002</v>
      </c>
    </row>
    <row r="3125" spans="2:7" x14ac:dyDescent="0.25">
      <c r="B3125" s="1">
        <v>41236</v>
      </c>
      <c r="C3125" s="2">
        <v>0.75869212962962962</v>
      </c>
      <c r="D3125" t="s">
        <v>7</v>
      </c>
      <c r="E3125" t="s">
        <v>7</v>
      </c>
      <c r="F3125">
        <v>3120</v>
      </c>
      <c r="G3125">
        <v>20.044</v>
      </c>
    </row>
    <row r="3126" spans="2:7" x14ac:dyDescent="0.25">
      <c r="B3126" s="1">
        <v>41236</v>
      </c>
      <c r="C3126" s="2">
        <v>0.75870370370370377</v>
      </c>
      <c r="D3126" t="s">
        <v>7</v>
      </c>
      <c r="E3126" t="s">
        <v>7</v>
      </c>
      <c r="F3126">
        <v>3121</v>
      </c>
      <c r="G3126">
        <v>20.045000000000002</v>
      </c>
    </row>
    <row r="3127" spans="2:7" x14ac:dyDescent="0.25">
      <c r="B3127" s="1">
        <v>41236</v>
      </c>
      <c r="C3127" s="2">
        <v>0.75871527777777781</v>
      </c>
      <c r="D3127" t="s">
        <v>7</v>
      </c>
      <c r="E3127" t="s">
        <v>7</v>
      </c>
      <c r="F3127">
        <v>3122</v>
      </c>
      <c r="G3127">
        <v>20.044</v>
      </c>
    </row>
    <row r="3128" spans="2:7" x14ac:dyDescent="0.25">
      <c r="B3128" s="1">
        <v>41236</v>
      </c>
      <c r="C3128" s="2">
        <v>0.75872685185185185</v>
      </c>
      <c r="D3128" t="s">
        <v>7</v>
      </c>
      <c r="E3128" t="s">
        <v>7</v>
      </c>
      <c r="F3128">
        <v>3123</v>
      </c>
      <c r="G3128">
        <v>20.044</v>
      </c>
    </row>
    <row r="3129" spans="2:7" x14ac:dyDescent="0.25">
      <c r="B3129" s="1">
        <v>41236</v>
      </c>
      <c r="C3129" s="2">
        <v>0.75873842592592589</v>
      </c>
      <c r="D3129" t="s">
        <v>7</v>
      </c>
      <c r="E3129" t="s">
        <v>7</v>
      </c>
      <c r="F3129">
        <v>3124</v>
      </c>
      <c r="G3129">
        <v>20.045000000000002</v>
      </c>
    </row>
    <row r="3130" spans="2:7" x14ac:dyDescent="0.25">
      <c r="B3130" s="1">
        <v>41236</v>
      </c>
      <c r="C3130" s="2">
        <v>0.75875000000000004</v>
      </c>
      <c r="D3130" t="s">
        <v>7</v>
      </c>
      <c r="E3130" t="s">
        <v>7</v>
      </c>
      <c r="F3130">
        <v>3125</v>
      </c>
      <c r="G3130">
        <v>20.044</v>
      </c>
    </row>
    <row r="3131" spans="2:7" x14ac:dyDescent="0.25">
      <c r="B3131" s="1">
        <v>41236</v>
      </c>
      <c r="C3131" s="2">
        <v>0.75876157407407396</v>
      </c>
      <c r="D3131" t="s">
        <v>7</v>
      </c>
      <c r="E3131" t="s">
        <v>7</v>
      </c>
      <c r="F3131">
        <v>3126</v>
      </c>
      <c r="G3131">
        <v>20.044</v>
      </c>
    </row>
    <row r="3132" spans="2:7" x14ac:dyDescent="0.25">
      <c r="B3132" s="1">
        <v>41236</v>
      </c>
      <c r="C3132" s="2">
        <v>0.75877314814814811</v>
      </c>
      <c r="D3132" t="s">
        <v>7</v>
      </c>
      <c r="E3132" t="s">
        <v>7</v>
      </c>
      <c r="F3132">
        <v>3127</v>
      </c>
      <c r="G3132">
        <v>20.044</v>
      </c>
    </row>
    <row r="3133" spans="2:7" x14ac:dyDescent="0.25">
      <c r="B3133" s="1">
        <v>41236</v>
      </c>
      <c r="C3133" s="2">
        <v>0.75878472222222226</v>
      </c>
      <c r="D3133" t="s">
        <v>7</v>
      </c>
      <c r="E3133" t="s">
        <v>7</v>
      </c>
      <c r="F3133">
        <v>3128</v>
      </c>
      <c r="G3133">
        <v>20.044</v>
      </c>
    </row>
    <row r="3134" spans="2:7" x14ac:dyDescent="0.25">
      <c r="B3134" s="1">
        <v>41236</v>
      </c>
      <c r="C3134" s="2">
        <v>0.7587962962962963</v>
      </c>
      <c r="D3134" t="s">
        <v>7</v>
      </c>
      <c r="E3134" t="s">
        <v>7</v>
      </c>
      <c r="F3134">
        <v>3129</v>
      </c>
      <c r="G3134">
        <v>20.045000000000002</v>
      </c>
    </row>
    <row r="3135" spans="2:7" x14ac:dyDescent="0.25">
      <c r="B3135" s="1">
        <v>41236</v>
      </c>
      <c r="C3135" s="2">
        <v>0.75880787037037034</v>
      </c>
      <c r="D3135" t="s">
        <v>7</v>
      </c>
      <c r="E3135" t="s">
        <v>7</v>
      </c>
      <c r="F3135">
        <v>3130</v>
      </c>
      <c r="G3135">
        <v>20.044</v>
      </c>
    </row>
    <row r="3136" spans="2:7" x14ac:dyDescent="0.25">
      <c r="B3136" s="1">
        <v>41236</v>
      </c>
      <c r="C3136" s="2">
        <v>0.75881944444444438</v>
      </c>
      <c r="D3136" t="s">
        <v>7</v>
      </c>
      <c r="E3136" t="s">
        <v>7</v>
      </c>
      <c r="F3136">
        <v>3131</v>
      </c>
      <c r="G3136">
        <v>20.045000000000002</v>
      </c>
    </row>
    <row r="3137" spans="2:7" x14ac:dyDescent="0.25">
      <c r="B3137" s="1">
        <v>41236</v>
      </c>
      <c r="C3137" s="2">
        <v>0.75883101851851853</v>
      </c>
      <c r="D3137" t="s">
        <v>7</v>
      </c>
      <c r="E3137" t="s">
        <v>7</v>
      </c>
      <c r="F3137">
        <v>3132</v>
      </c>
      <c r="G3137">
        <v>20.045000000000002</v>
      </c>
    </row>
    <row r="3138" spans="2:7" x14ac:dyDescent="0.25">
      <c r="B3138" s="1">
        <v>41236</v>
      </c>
      <c r="C3138" s="2">
        <v>0.75884259259259268</v>
      </c>
      <c r="D3138" t="s">
        <v>7</v>
      </c>
      <c r="E3138" t="s">
        <v>7</v>
      </c>
      <c r="F3138">
        <v>3133</v>
      </c>
      <c r="G3138">
        <v>20.044</v>
      </c>
    </row>
    <row r="3139" spans="2:7" x14ac:dyDescent="0.25">
      <c r="B3139" s="1">
        <v>41236</v>
      </c>
      <c r="C3139" s="2">
        <v>0.75885416666666661</v>
      </c>
      <c r="D3139" t="s">
        <v>7</v>
      </c>
      <c r="E3139" t="s">
        <v>7</v>
      </c>
      <c r="F3139">
        <v>3134</v>
      </c>
      <c r="G3139">
        <v>20.045000000000002</v>
      </c>
    </row>
    <row r="3140" spans="2:7" x14ac:dyDescent="0.25">
      <c r="B3140" s="1">
        <v>41236</v>
      </c>
      <c r="C3140" s="2">
        <v>0.75886574074074076</v>
      </c>
      <c r="D3140" t="s">
        <v>7</v>
      </c>
      <c r="E3140" t="s">
        <v>7</v>
      </c>
      <c r="F3140">
        <v>3135</v>
      </c>
      <c r="G3140">
        <v>20.045000000000002</v>
      </c>
    </row>
    <row r="3141" spans="2:7" x14ac:dyDescent="0.25">
      <c r="B3141" s="1">
        <v>41236</v>
      </c>
      <c r="C3141" s="2">
        <v>0.7588773148148148</v>
      </c>
      <c r="D3141" t="s">
        <v>7</v>
      </c>
      <c r="E3141" t="s">
        <v>7</v>
      </c>
      <c r="F3141">
        <v>3136</v>
      </c>
      <c r="G3141">
        <v>20.044</v>
      </c>
    </row>
    <row r="3142" spans="2:7" x14ac:dyDescent="0.25">
      <c r="B3142" s="1">
        <v>41236</v>
      </c>
      <c r="C3142" s="2">
        <v>0.75888888888888895</v>
      </c>
      <c r="D3142" t="s">
        <v>7</v>
      </c>
      <c r="E3142" t="s">
        <v>7</v>
      </c>
      <c r="F3142">
        <v>3137</v>
      </c>
      <c r="G3142">
        <v>20.044</v>
      </c>
    </row>
    <row r="3143" spans="2:7" x14ac:dyDescent="0.25">
      <c r="B3143" s="1">
        <v>41236</v>
      </c>
      <c r="C3143" s="2">
        <v>0.75890046296296287</v>
      </c>
      <c r="D3143" t="s">
        <v>7</v>
      </c>
      <c r="E3143" t="s">
        <v>7</v>
      </c>
      <c r="F3143">
        <v>3138</v>
      </c>
      <c r="G3143">
        <v>20.044</v>
      </c>
    </row>
    <row r="3144" spans="2:7" x14ac:dyDescent="0.25">
      <c r="B3144" s="1">
        <v>41236</v>
      </c>
      <c r="C3144" s="2">
        <v>0.75891203703703702</v>
      </c>
      <c r="D3144" t="s">
        <v>7</v>
      </c>
      <c r="E3144" t="s">
        <v>7</v>
      </c>
      <c r="F3144">
        <v>3139</v>
      </c>
      <c r="G3144">
        <v>20.044</v>
      </c>
    </row>
    <row r="3145" spans="2:7" x14ac:dyDescent="0.25">
      <c r="B3145" s="1">
        <v>41236</v>
      </c>
      <c r="C3145" s="2">
        <v>0.75892361111111117</v>
      </c>
      <c r="D3145" t="s">
        <v>7</v>
      </c>
      <c r="E3145" t="s">
        <v>7</v>
      </c>
      <c r="F3145">
        <v>3140</v>
      </c>
      <c r="G3145">
        <v>20.044</v>
      </c>
    </row>
    <row r="3146" spans="2:7" x14ac:dyDescent="0.25">
      <c r="B3146" s="1">
        <v>41236</v>
      </c>
      <c r="C3146" s="2">
        <v>0.75893518518518521</v>
      </c>
      <c r="D3146" t="s">
        <v>7</v>
      </c>
      <c r="E3146" t="s">
        <v>7</v>
      </c>
      <c r="F3146">
        <v>3141</v>
      </c>
      <c r="G3146">
        <v>20.044</v>
      </c>
    </row>
    <row r="3147" spans="2:7" x14ac:dyDescent="0.25">
      <c r="B3147" s="1">
        <v>41236</v>
      </c>
      <c r="C3147" s="2">
        <v>0.75894675925925925</v>
      </c>
      <c r="D3147" t="s">
        <v>7</v>
      </c>
      <c r="E3147" t="s">
        <v>7</v>
      </c>
      <c r="F3147">
        <v>3142</v>
      </c>
      <c r="G3147">
        <v>20.042999999999999</v>
      </c>
    </row>
    <row r="3148" spans="2:7" x14ac:dyDescent="0.25">
      <c r="B3148" s="1">
        <v>41236</v>
      </c>
      <c r="C3148" s="2">
        <v>0.75895833333333329</v>
      </c>
      <c r="D3148" t="s">
        <v>7</v>
      </c>
      <c r="E3148" t="s">
        <v>7</v>
      </c>
      <c r="F3148">
        <v>3143</v>
      </c>
      <c r="G3148">
        <v>20.045000000000002</v>
      </c>
    </row>
    <row r="3149" spans="2:7" x14ac:dyDescent="0.25">
      <c r="B3149" s="1">
        <v>41236</v>
      </c>
      <c r="C3149" s="2">
        <v>0.75896990740740744</v>
      </c>
      <c r="D3149" t="s">
        <v>7</v>
      </c>
      <c r="E3149" t="s">
        <v>7</v>
      </c>
      <c r="F3149">
        <v>3144</v>
      </c>
      <c r="G3149">
        <v>20.042999999999999</v>
      </c>
    </row>
    <row r="3150" spans="2:7" x14ac:dyDescent="0.25">
      <c r="B3150" s="1">
        <v>41236</v>
      </c>
      <c r="C3150" s="2">
        <v>0.75898148148148159</v>
      </c>
      <c r="D3150" t="s">
        <v>7</v>
      </c>
      <c r="E3150" t="s">
        <v>7</v>
      </c>
      <c r="F3150">
        <v>3145</v>
      </c>
      <c r="G3150">
        <v>20.042999999999999</v>
      </c>
    </row>
    <row r="3151" spans="2:7" x14ac:dyDescent="0.25">
      <c r="B3151" s="1">
        <v>41236</v>
      </c>
      <c r="C3151" s="2">
        <v>0.75899305555555552</v>
      </c>
      <c r="D3151" t="s">
        <v>7</v>
      </c>
      <c r="E3151" t="s">
        <v>7</v>
      </c>
      <c r="F3151">
        <v>3146</v>
      </c>
      <c r="G3151">
        <v>20.044</v>
      </c>
    </row>
    <row r="3152" spans="2:7" x14ac:dyDescent="0.25">
      <c r="B3152" s="1">
        <v>41236</v>
      </c>
      <c r="C3152" s="2">
        <v>0.75900462962962967</v>
      </c>
      <c r="D3152" t="s">
        <v>7</v>
      </c>
      <c r="E3152" t="s">
        <v>7</v>
      </c>
      <c r="F3152">
        <v>3147</v>
      </c>
      <c r="G3152">
        <v>20.044</v>
      </c>
    </row>
    <row r="3153" spans="2:7" x14ac:dyDescent="0.25">
      <c r="B3153" s="1">
        <v>41236</v>
      </c>
      <c r="C3153" s="2">
        <v>0.75901620370370371</v>
      </c>
      <c r="D3153" t="s">
        <v>7</v>
      </c>
      <c r="E3153" t="s">
        <v>7</v>
      </c>
      <c r="F3153">
        <v>3148</v>
      </c>
      <c r="G3153">
        <v>20.044</v>
      </c>
    </row>
    <row r="3154" spans="2:7" x14ac:dyDescent="0.25">
      <c r="B3154" s="1">
        <v>41236</v>
      </c>
      <c r="C3154" s="2">
        <v>0.75902777777777775</v>
      </c>
      <c r="D3154" t="s">
        <v>7</v>
      </c>
      <c r="E3154" t="s">
        <v>7</v>
      </c>
      <c r="F3154">
        <v>3149</v>
      </c>
      <c r="G3154">
        <v>20.044</v>
      </c>
    </row>
    <row r="3155" spans="2:7" x14ac:dyDescent="0.25">
      <c r="B3155" s="1">
        <v>41236</v>
      </c>
      <c r="C3155" s="2">
        <v>0.75903935185185178</v>
      </c>
      <c r="D3155" t="s">
        <v>7</v>
      </c>
      <c r="E3155" t="s">
        <v>7</v>
      </c>
      <c r="F3155">
        <v>3150</v>
      </c>
      <c r="G3155">
        <v>20.044</v>
      </c>
    </row>
    <row r="3156" spans="2:7" x14ac:dyDescent="0.25">
      <c r="B3156" s="1">
        <v>41236</v>
      </c>
      <c r="C3156" s="2">
        <v>0.75905092592592593</v>
      </c>
      <c r="D3156" t="s">
        <v>7</v>
      </c>
      <c r="E3156" t="s">
        <v>7</v>
      </c>
      <c r="F3156">
        <v>3151</v>
      </c>
      <c r="G3156">
        <v>20.044</v>
      </c>
    </row>
    <row r="3157" spans="2:7" x14ac:dyDescent="0.25">
      <c r="B3157" s="1">
        <v>41236</v>
      </c>
      <c r="C3157" s="2">
        <v>0.75906250000000008</v>
      </c>
      <c r="D3157" t="s">
        <v>7</v>
      </c>
      <c r="E3157" t="s">
        <v>7</v>
      </c>
      <c r="F3157">
        <v>3152</v>
      </c>
      <c r="G3157">
        <v>20.042999999999999</v>
      </c>
    </row>
    <row r="3158" spans="2:7" x14ac:dyDescent="0.25">
      <c r="B3158" s="1">
        <v>41236</v>
      </c>
      <c r="C3158" s="2">
        <v>0.75907407407407401</v>
      </c>
      <c r="D3158" t="s">
        <v>7</v>
      </c>
      <c r="E3158" t="s">
        <v>7</v>
      </c>
      <c r="F3158">
        <v>3153</v>
      </c>
      <c r="G3158">
        <v>20.044</v>
      </c>
    </row>
    <row r="3159" spans="2:7" x14ac:dyDescent="0.25">
      <c r="B3159" s="1">
        <v>41236</v>
      </c>
      <c r="C3159" s="2">
        <v>0.75908564814814816</v>
      </c>
      <c r="D3159" t="s">
        <v>7</v>
      </c>
      <c r="E3159" t="s">
        <v>7</v>
      </c>
      <c r="F3159">
        <v>3154</v>
      </c>
      <c r="G3159">
        <v>20.044</v>
      </c>
    </row>
    <row r="3160" spans="2:7" x14ac:dyDescent="0.25">
      <c r="B3160" s="1">
        <v>41236</v>
      </c>
      <c r="C3160" s="2">
        <v>0.7590972222222222</v>
      </c>
      <c r="D3160" t="s">
        <v>7</v>
      </c>
      <c r="E3160" t="s">
        <v>7</v>
      </c>
      <c r="F3160">
        <v>3155</v>
      </c>
      <c r="G3160">
        <v>20.044</v>
      </c>
    </row>
    <row r="3161" spans="2:7" x14ac:dyDescent="0.25">
      <c r="B3161" s="1">
        <v>41236</v>
      </c>
      <c r="C3161" s="2">
        <v>0.75910879629629635</v>
      </c>
      <c r="D3161" t="s">
        <v>7</v>
      </c>
      <c r="E3161" t="s">
        <v>7</v>
      </c>
      <c r="F3161">
        <v>3156</v>
      </c>
      <c r="G3161">
        <v>20.044</v>
      </c>
    </row>
    <row r="3162" spans="2:7" x14ac:dyDescent="0.25">
      <c r="B3162" s="1">
        <v>41236</v>
      </c>
      <c r="C3162" s="2">
        <v>0.75912037037037028</v>
      </c>
      <c r="D3162" t="s">
        <v>7</v>
      </c>
      <c r="E3162" t="s">
        <v>7</v>
      </c>
      <c r="F3162">
        <v>3157</v>
      </c>
      <c r="G3162">
        <v>20.044</v>
      </c>
    </row>
    <row r="3163" spans="2:7" x14ac:dyDescent="0.25">
      <c r="B3163" s="1">
        <v>41236</v>
      </c>
      <c r="C3163" s="2">
        <v>0.75913194444444443</v>
      </c>
      <c r="D3163" t="s">
        <v>7</v>
      </c>
      <c r="E3163" t="s">
        <v>7</v>
      </c>
      <c r="F3163">
        <v>3158</v>
      </c>
      <c r="G3163">
        <v>20.042999999999999</v>
      </c>
    </row>
    <row r="3164" spans="2:7" x14ac:dyDescent="0.25">
      <c r="B3164" s="1">
        <v>41236</v>
      </c>
      <c r="C3164" s="2">
        <v>0.75914351851851858</v>
      </c>
      <c r="D3164" t="s">
        <v>7</v>
      </c>
      <c r="E3164" t="s">
        <v>7</v>
      </c>
      <c r="F3164">
        <v>3159</v>
      </c>
      <c r="G3164">
        <v>20.042999999999999</v>
      </c>
    </row>
    <row r="3165" spans="2:7" x14ac:dyDescent="0.25">
      <c r="B3165" s="1">
        <v>41236</v>
      </c>
      <c r="C3165" s="2">
        <v>0.75915509259259262</v>
      </c>
      <c r="D3165" t="s">
        <v>7</v>
      </c>
      <c r="E3165" t="s">
        <v>7</v>
      </c>
      <c r="F3165">
        <v>3160</v>
      </c>
      <c r="G3165">
        <v>20.042999999999999</v>
      </c>
    </row>
    <row r="3166" spans="2:7" x14ac:dyDescent="0.25">
      <c r="B3166" s="1">
        <v>41236</v>
      </c>
      <c r="C3166" s="2">
        <v>0.75916666666666666</v>
      </c>
      <c r="D3166" t="s">
        <v>7</v>
      </c>
      <c r="E3166" t="s">
        <v>7</v>
      </c>
      <c r="F3166">
        <v>3161</v>
      </c>
      <c r="G3166">
        <v>20.042999999999999</v>
      </c>
    </row>
    <row r="3167" spans="2:7" x14ac:dyDescent="0.25">
      <c r="B3167" s="1">
        <v>41236</v>
      </c>
      <c r="C3167" s="2">
        <v>0.7591782407407407</v>
      </c>
      <c r="D3167" t="s">
        <v>7</v>
      </c>
      <c r="E3167" t="s">
        <v>7</v>
      </c>
      <c r="F3167">
        <v>3162</v>
      </c>
      <c r="G3167">
        <v>20.044</v>
      </c>
    </row>
    <row r="3168" spans="2:7" x14ac:dyDescent="0.25">
      <c r="B3168" s="1">
        <v>41236</v>
      </c>
      <c r="C3168" s="2">
        <v>0.75918981481481485</v>
      </c>
      <c r="D3168" t="s">
        <v>7</v>
      </c>
      <c r="E3168" t="s">
        <v>7</v>
      </c>
      <c r="F3168">
        <v>3163</v>
      </c>
      <c r="G3168">
        <v>20.042999999999999</v>
      </c>
    </row>
    <row r="3169" spans="2:7" x14ac:dyDescent="0.25">
      <c r="B3169" s="1">
        <v>41236</v>
      </c>
      <c r="C3169" s="2">
        <v>0.75920138888888899</v>
      </c>
      <c r="D3169" t="s">
        <v>7</v>
      </c>
      <c r="E3169" t="s">
        <v>7</v>
      </c>
      <c r="F3169">
        <v>3164</v>
      </c>
      <c r="G3169">
        <v>20.044</v>
      </c>
    </row>
    <row r="3170" spans="2:7" x14ac:dyDescent="0.25">
      <c r="B3170" s="1">
        <v>41236</v>
      </c>
      <c r="C3170" s="2">
        <v>0.75921296296296292</v>
      </c>
      <c r="D3170" t="s">
        <v>7</v>
      </c>
      <c r="E3170" t="s">
        <v>7</v>
      </c>
      <c r="F3170">
        <v>3165</v>
      </c>
      <c r="G3170">
        <v>20.044</v>
      </c>
    </row>
    <row r="3171" spans="2:7" x14ac:dyDescent="0.25">
      <c r="B3171" s="1">
        <v>41236</v>
      </c>
      <c r="C3171" s="2">
        <v>0.75922453703703707</v>
      </c>
      <c r="D3171" t="s">
        <v>7</v>
      </c>
      <c r="E3171" t="s">
        <v>7</v>
      </c>
      <c r="F3171">
        <v>3166</v>
      </c>
      <c r="G3171">
        <v>20.044</v>
      </c>
    </row>
    <row r="3172" spans="2:7" x14ac:dyDescent="0.25">
      <c r="B3172" s="1">
        <v>41236</v>
      </c>
      <c r="C3172" s="2">
        <v>0.75923611111111111</v>
      </c>
      <c r="D3172" t="s">
        <v>7</v>
      </c>
      <c r="E3172" t="s">
        <v>7</v>
      </c>
      <c r="F3172">
        <v>3167</v>
      </c>
      <c r="G3172">
        <v>20.042999999999999</v>
      </c>
    </row>
    <row r="3173" spans="2:7" x14ac:dyDescent="0.25">
      <c r="B3173" s="1">
        <v>41236</v>
      </c>
      <c r="C3173" s="2">
        <v>0.75924768518518515</v>
      </c>
      <c r="D3173" t="s">
        <v>7</v>
      </c>
      <c r="E3173" t="s">
        <v>7</v>
      </c>
      <c r="F3173">
        <v>3168</v>
      </c>
      <c r="G3173">
        <v>20.044</v>
      </c>
    </row>
    <row r="3174" spans="2:7" x14ac:dyDescent="0.25">
      <c r="B3174" s="1">
        <v>41236</v>
      </c>
      <c r="C3174" s="2">
        <v>0.75925925925925919</v>
      </c>
      <c r="D3174" t="s">
        <v>7</v>
      </c>
      <c r="E3174" t="s">
        <v>7</v>
      </c>
      <c r="F3174">
        <v>3169</v>
      </c>
      <c r="G3174">
        <v>20.042999999999999</v>
      </c>
    </row>
    <row r="3175" spans="2:7" x14ac:dyDescent="0.25">
      <c r="B3175" s="1">
        <v>41236</v>
      </c>
      <c r="C3175" s="2">
        <v>0.75927083333333334</v>
      </c>
      <c r="D3175" t="s">
        <v>7</v>
      </c>
      <c r="E3175" t="s">
        <v>7</v>
      </c>
      <c r="F3175">
        <v>3170</v>
      </c>
      <c r="G3175">
        <v>20.044</v>
      </c>
    </row>
    <row r="3176" spans="2:7" x14ac:dyDescent="0.25">
      <c r="B3176" s="1">
        <v>41236</v>
      </c>
      <c r="C3176" s="2">
        <v>0.75928240740740749</v>
      </c>
      <c r="D3176" t="s">
        <v>7</v>
      </c>
      <c r="E3176" t="s">
        <v>7</v>
      </c>
      <c r="F3176">
        <v>3171</v>
      </c>
      <c r="G3176">
        <v>20.044</v>
      </c>
    </row>
    <row r="3177" spans="2:7" x14ac:dyDescent="0.25">
      <c r="B3177" s="1">
        <v>41236</v>
      </c>
      <c r="C3177" s="2">
        <v>0.75929398148148142</v>
      </c>
      <c r="D3177" t="s">
        <v>7</v>
      </c>
      <c r="E3177" t="s">
        <v>7</v>
      </c>
      <c r="F3177">
        <v>3172</v>
      </c>
      <c r="G3177">
        <v>20.042999999999999</v>
      </c>
    </row>
    <row r="3178" spans="2:7" x14ac:dyDescent="0.25">
      <c r="B3178" s="1">
        <v>41236</v>
      </c>
      <c r="C3178" s="2">
        <v>0.75930555555555557</v>
      </c>
      <c r="D3178" t="s">
        <v>7</v>
      </c>
      <c r="E3178" t="s">
        <v>7</v>
      </c>
      <c r="F3178">
        <v>3173</v>
      </c>
      <c r="G3178">
        <v>20.044</v>
      </c>
    </row>
    <row r="3179" spans="2:7" x14ac:dyDescent="0.25">
      <c r="B3179" s="1">
        <v>41236</v>
      </c>
      <c r="C3179" s="2">
        <v>0.75931712962962961</v>
      </c>
      <c r="D3179" t="s">
        <v>7</v>
      </c>
      <c r="E3179" t="s">
        <v>7</v>
      </c>
      <c r="F3179">
        <v>3174</v>
      </c>
      <c r="G3179">
        <v>20.042999999999999</v>
      </c>
    </row>
    <row r="3180" spans="2:7" x14ac:dyDescent="0.25">
      <c r="B3180" s="1">
        <v>41236</v>
      </c>
      <c r="C3180" s="2">
        <v>0.75932870370370376</v>
      </c>
      <c r="D3180" t="s">
        <v>7</v>
      </c>
      <c r="E3180" t="s">
        <v>7</v>
      </c>
      <c r="F3180">
        <v>3175</v>
      </c>
      <c r="G3180">
        <v>20.042999999999999</v>
      </c>
    </row>
    <row r="3181" spans="2:7" x14ac:dyDescent="0.25">
      <c r="B3181" s="1">
        <v>41236</v>
      </c>
      <c r="C3181" s="2">
        <v>0.75934027777777768</v>
      </c>
      <c r="D3181" t="s">
        <v>7</v>
      </c>
      <c r="E3181" t="s">
        <v>7</v>
      </c>
      <c r="F3181">
        <v>3176</v>
      </c>
      <c r="G3181">
        <v>20.042999999999999</v>
      </c>
    </row>
    <row r="3182" spans="2:7" x14ac:dyDescent="0.25">
      <c r="B3182" s="1">
        <v>41236</v>
      </c>
      <c r="C3182" s="2">
        <v>0.75935185185185183</v>
      </c>
      <c r="D3182" t="s">
        <v>7</v>
      </c>
      <c r="E3182" t="s">
        <v>7</v>
      </c>
      <c r="F3182">
        <v>3177</v>
      </c>
      <c r="G3182">
        <v>20.044</v>
      </c>
    </row>
    <row r="3183" spans="2:7" x14ac:dyDescent="0.25">
      <c r="B3183" s="1">
        <v>41236</v>
      </c>
      <c r="C3183" s="2">
        <v>0.75936342592592598</v>
      </c>
      <c r="D3183" t="s">
        <v>7</v>
      </c>
      <c r="E3183" t="s">
        <v>7</v>
      </c>
      <c r="F3183">
        <v>3178</v>
      </c>
      <c r="G3183">
        <v>20.042999999999999</v>
      </c>
    </row>
    <row r="3184" spans="2:7" x14ac:dyDescent="0.25">
      <c r="B3184" s="1">
        <v>41236</v>
      </c>
      <c r="C3184" s="2">
        <v>0.75937500000000002</v>
      </c>
      <c r="D3184" t="s">
        <v>7</v>
      </c>
      <c r="E3184" t="s">
        <v>7</v>
      </c>
      <c r="F3184">
        <v>3179</v>
      </c>
      <c r="G3184">
        <v>20.042999999999999</v>
      </c>
    </row>
    <row r="3185" spans="2:7" x14ac:dyDescent="0.25">
      <c r="B3185" s="1">
        <v>41236</v>
      </c>
      <c r="C3185" s="2">
        <v>0.75938657407407406</v>
      </c>
      <c r="D3185" t="s">
        <v>7</v>
      </c>
      <c r="E3185" t="s">
        <v>7</v>
      </c>
      <c r="F3185">
        <v>3180</v>
      </c>
      <c r="G3185">
        <v>20.042999999999999</v>
      </c>
    </row>
    <row r="3186" spans="2:7" x14ac:dyDescent="0.25">
      <c r="B3186" s="1">
        <v>41236</v>
      </c>
      <c r="C3186" s="2">
        <v>0.7593981481481481</v>
      </c>
      <c r="D3186" t="s">
        <v>7</v>
      </c>
      <c r="E3186" t="s">
        <v>7</v>
      </c>
      <c r="F3186">
        <v>3181</v>
      </c>
      <c r="G3186">
        <v>20.044</v>
      </c>
    </row>
    <row r="3187" spans="2:7" x14ac:dyDescent="0.25">
      <c r="B3187" s="1">
        <v>41236</v>
      </c>
      <c r="C3187" s="2">
        <v>0.75940972222222225</v>
      </c>
      <c r="D3187" t="s">
        <v>7</v>
      </c>
      <c r="E3187" t="s">
        <v>7</v>
      </c>
      <c r="F3187">
        <v>3182</v>
      </c>
      <c r="G3187">
        <v>20.042000000000002</v>
      </c>
    </row>
    <row r="3188" spans="2:7" x14ac:dyDescent="0.25">
      <c r="B3188" s="1">
        <v>41236</v>
      </c>
      <c r="C3188" s="2">
        <v>0.7594212962962964</v>
      </c>
      <c r="D3188" t="s">
        <v>7</v>
      </c>
      <c r="E3188" t="s">
        <v>7</v>
      </c>
      <c r="F3188">
        <v>3183</v>
      </c>
      <c r="G3188">
        <v>20.042999999999999</v>
      </c>
    </row>
    <row r="3189" spans="2:7" x14ac:dyDescent="0.25">
      <c r="B3189" s="1">
        <v>41236</v>
      </c>
      <c r="C3189" s="2">
        <v>0.75943287037037033</v>
      </c>
      <c r="D3189" t="s">
        <v>7</v>
      </c>
      <c r="E3189" t="s">
        <v>7</v>
      </c>
      <c r="F3189">
        <v>3184</v>
      </c>
      <c r="G3189">
        <v>20.042999999999999</v>
      </c>
    </row>
    <row r="3190" spans="2:7" x14ac:dyDescent="0.25">
      <c r="B3190" s="1">
        <v>41236</v>
      </c>
      <c r="C3190" s="2">
        <v>0.75944444444444448</v>
      </c>
      <c r="D3190" t="s">
        <v>7</v>
      </c>
      <c r="E3190" t="s">
        <v>7</v>
      </c>
      <c r="F3190">
        <v>3185</v>
      </c>
      <c r="G3190">
        <v>20.042999999999999</v>
      </c>
    </row>
    <row r="3191" spans="2:7" x14ac:dyDescent="0.25">
      <c r="B3191" s="1">
        <v>41236</v>
      </c>
      <c r="C3191" s="2">
        <v>0.75945601851851852</v>
      </c>
      <c r="D3191" t="s">
        <v>7</v>
      </c>
      <c r="E3191" t="s">
        <v>7</v>
      </c>
      <c r="F3191">
        <v>3186</v>
      </c>
      <c r="G3191">
        <v>20.042999999999999</v>
      </c>
    </row>
    <row r="3192" spans="2:7" x14ac:dyDescent="0.25">
      <c r="B3192" s="1">
        <v>41236</v>
      </c>
      <c r="C3192" s="2">
        <v>0.75946759259259267</v>
      </c>
      <c r="D3192" t="s">
        <v>7</v>
      </c>
      <c r="E3192" t="s">
        <v>7</v>
      </c>
      <c r="F3192">
        <v>3187</v>
      </c>
      <c r="G3192">
        <v>20.042999999999999</v>
      </c>
    </row>
    <row r="3193" spans="2:7" x14ac:dyDescent="0.25">
      <c r="B3193" s="1">
        <v>41236</v>
      </c>
      <c r="C3193" s="2">
        <v>0.75947916666666659</v>
      </c>
      <c r="D3193" t="s">
        <v>7</v>
      </c>
      <c r="E3193" t="s">
        <v>7</v>
      </c>
      <c r="F3193">
        <v>3188</v>
      </c>
      <c r="G3193">
        <v>20.042000000000002</v>
      </c>
    </row>
    <row r="3194" spans="2:7" x14ac:dyDescent="0.25">
      <c r="B3194" s="1">
        <v>41236</v>
      </c>
      <c r="C3194" s="2">
        <v>0.75949074074074074</v>
      </c>
      <c r="D3194" t="s">
        <v>7</v>
      </c>
      <c r="E3194" t="s">
        <v>7</v>
      </c>
      <c r="F3194">
        <v>3189</v>
      </c>
      <c r="G3194">
        <v>20.042000000000002</v>
      </c>
    </row>
    <row r="3195" spans="2:7" x14ac:dyDescent="0.25">
      <c r="B3195" s="1">
        <v>41236</v>
      </c>
      <c r="C3195" s="2">
        <v>0.75950231481481489</v>
      </c>
      <c r="D3195" t="s">
        <v>7</v>
      </c>
      <c r="E3195" t="s">
        <v>7</v>
      </c>
      <c r="F3195">
        <v>3190</v>
      </c>
      <c r="G3195">
        <v>20.044</v>
      </c>
    </row>
    <row r="3196" spans="2:7" x14ac:dyDescent="0.25">
      <c r="B3196" s="1">
        <v>41236</v>
      </c>
      <c r="C3196" s="2">
        <v>0.75951388888888882</v>
      </c>
      <c r="D3196" t="s">
        <v>7</v>
      </c>
      <c r="E3196" t="s">
        <v>7</v>
      </c>
      <c r="F3196">
        <v>3191</v>
      </c>
      <c r="G3196">
        <v>20.044</v>
      </c>
    </row>
    <row r="3197" spans="2:7" x14ac:dyDescent="0.25">
      <c r="B3197" s="1">
        <v>41236</v>
      </c>
      <c r="C3197" s="2">
        <v>0.75952546296296297</v>
      </c>
      <c r="D3197" t="s">
        <v>7</v>
      </c>
      <c r="E3197" t="s">
        <v>7</v>
      </c>
      <c r="F3197">
        <v>3192</v>
      </c>
      <c r="G3197">
        <v>20.042999999999999</v>
      </c>
    </row>
    <row r="3198" spans="2:7" x14ac:dyDescent="0.25">
      <c r="B3198" s="1">
        <v>41236</v>
      </c>
      <c r="C3198" s="2">
        <v>0.75953703703703701</v>
      </c>
      <c r="D3198" t="s">
        <v>7</v>
      </c>
      <c r="E3198" t="s">
        <v>7</v>
      </c>
      <c r="F3198">
        <v>3193</v>
      </c>
      <c r="G3198">
        <v>20.042999999999999</v>
      </c>
    </row>
    <row r="3199" spans="2:7" x14ac:dyDescent="0.25">
      <c r="B3199" s="1">
        <v>41236</v>
      </c>
      <c r="C3199" s="2">
        <v>0.75954861111111116</v>
      </c>
      <c r="D3199" t="s">
        <v>7</v>
      </c>
      <c r="E3199" t="s">
        <v>7</v>
      </c>
      <c r="F3199">
        <v>3194</v>
      </c>
      <c r="G3199">
        <v>20.042999999999999</v>
      </c>
    </row>
    <row r="3200" spans="2:7" x14ac:dyDescent="0.25">
      <c r="B3200" s="1">
        <v>41236</v>
      </c>
      <c r="C3200" s="2">
        <v>0.75956018518518509</v>
      </c>
      <c r="D3200" t="s">
        <v>7</v>
      </c>
      <c r="E3200" t="s">
        <v>7</v>
      </c>
      <c r="F3200">
        <v>3195</v>
      </c>
      <c r="G3200">
        <v>20.042999999999999</v>
      </c>
    </row>
    <row r="3201" spans="2:7" x14ac:dyDescent="0.25">
      <c r="B3201" s="1">
        <v>41236</v>
      </c>
      <c r="C3201" s="2">
        <v>0.75957175925925924</v>
      </c>
      <c r="D3201" t="s">
        <v>7</v>
      </c>
      <c r="E3201" t="s">
        <v>7</v>
      </c>
      <c r="F3201">
        <v>3196</v>
      </c>
      <c r="G3201">
        <v>20.044</v>
      </c>
    </row>
    <row r="3202" spans="2:7" x14ac:dyDescent="0.25">
      <c r="B3202" s="1">
        <v>41236</v>
      </c>
      <c r="C3202" s="2">
        <v>0.75958333333333339</v>
      </c>
      <c r="D3202" t="s">
        <v>7</v>
      </c>
      <c r="E3202" t="s">
        <v>7</v>
      </c>
      <c r="F3202">
        <v>3197</v>
      </c>
      <c r="G3202">
        <v>20.042000000000002</v>
      </c>
    </row>
    <row r="3203" spans="2:7" x14ac:dyDescent="0.25">
      <c r="B3203" s="1">
        <v>41236</v>
      </c>
      <c r="C3203" s="2">
        <v>0.75959490740740743</v>
      </c>
      <c r="D3203" t="s">
        <v>7</v>
      </c>
      <c r="E3203" t="s">
        <v>7</v>
      </c>
      <c r="F3203">
        <v>3198</v>
      </c>
      <c r="G3203">
        <v>20.042000000000002</v>
      </c>
    </row>
    <row r="3204" spans="2:7" x14ac:dyDescent="0.25">
      <c r="B3204" s="1">
        <v>41236</v>
      </c>
      <c r="C3204" s="2">
        <v>0.75960648148148147</v>
      </c>
      <c r="D3204" t="s">
        <v>7</v>
      </c>
      <c r="E3204" t="s">
        <v>7</v>
      </c>
      <c r="F3204">
        <v>3199</v>
      </c>
      <c r="G3204">
        <v>20.042999999999999</v>
      </c>
    </row>
    <row r="3205" spans="2:7" x14ac:dyDescent="0.25">
      <c r="B3205" s="1">
        <v>41236</v>
      </c>
      <c r="C3205" s="2">
        <v>0.7596180555555555</v>
      </c>
      <c r="D3205" t="s">
        <v>7</v>
      </c>
      <c r="E3205" t="s">
        <v>7</v>
      </c>
      <c r="F3205">
        <v>3200</v>
      </c>
      <c r="G3205">
        <v>20.042999999999999</v>
      </c>
    </row>
    <row r="3206" spans="2:7" x14ac:dyDescent="0.25">
      <c r="B3206" s="1">
        <v>41236</v>
      </c>
      <c r="C3206" s="2">
        <v>0.75962962962962965</v>
      </c>
      <c r="D3206" t="s">
        <v>7</v>
      </c>
      <c r="E3206" t="s">
        <v>7</v>
      </c>
      <c r="F3206">
        <v>3201</v>
      </c>
      <c r="G3206">
        <v>20.042999999999999</v>
      </c>
    </row>
    <row r="3207" spans="2:7" x14ac:dyDescent="0.25">
      <c r="B3207" s="1">
        <v>41236</v>
      </c>
      <c r="C3207" s="2">
        <v>0.7596412037037038</v>
      </c>
      <c r="D3207" t="s">
        <v>7</v>
      </c>
      <c r="E3207" t="s">
        <v>7</v>
      </c>
      <c r="F3207">
        <v>3202</v>
      </c>
      <c r="G3207">
        <v>20.042999999999999</v>
      </c>
    </row>
    <row r="3208" spans="2:7" x14ac:dyDescent="0.25">
      <c r="B3208" s="1">
        <v>41236</v>
      </c>
      <c r="C3208" s="2">
        <v>0.75965277777777773</v>
      </c>
      <c r="D3208" t="s">
        <v>7</v>
      </c>
      <c r="E3208" t="s">
        <v>7</v>
      </c>
      <c r="F3208">
        <v>3203</v>
      </c>
      <c r="G3208">
        <v>20.042000000000002</v>
      </c>
    </row>
    <row r="3209" spans="2:7" x14ac:dyDescent="0.25">
      <c r="B3209" s="1">
        <v>41236</v>
      </c>
      <c r="C3209" s="2">
        <v>0.75966435185185188</v>
      </c>
      <c r="D3209" t="s">
        <v>7</v>
      </c>
      <c r="E3209" t="s">
        <v>7</v>
      </c>
      <c r="F3209">
        <v>3204</v>
      </c>
      <c r="G3209">
        <v>20.042999999999999</v>
      </c>
    </row>
    <row r="3210" spans="2:7" x14ac:dyDescent="0.25">
      <c r="B3210" s="1">
        <v>41236</v>
      </c>
      <c r="C3210" s="2">
        <v>0.75967592592592592</v>
      </c>
      <c r="D3210" t="s">
        <v>7</v>
      </c>
      <c r="E3210" t="s">
        <v>7</v>
      </c>
      <c r="F3210">
        <v>3205</v>
      </c>
      <c r="G3210">
        <v>20.044</v>
      </c>
    </row>
    <row r="3211" spans="2:7" x14ac:dyDescent="0.25">
      <c r="B3211" s="1">
        <v>41236</v>
      </c>
      <c r="C3211" s="2">
        <v>0.75968750000000007</v>
      </c>
      <c r="D3211" t="s">
        <v>7</v>
      </c>
      <c r="E3211" t="s">
        <v>7</v>
      </c>
      <c r="F3211">
        <v>3206</v>
      </c>
      <c r="G3211">
        <v>20.042000000000002</v>
      </c>
    </row>
    <row r="3212" spans="2:7" x14ac:dyDescent="0.25">
      <c r="B3212" s="1">
        <v>41236</v>
      </c>
      <c r="C3212" s="2">
        <v>0.759699074074074</v>
      </c>
      <c r="D3212" t="s">
        <v>7</v>
      </c>
      <c r="E3212" t="s">
        <v>7</v>
      </c>
      <c r="F3212">
        <v>3207</v>
      </c>
      <c r="G3212">
        <v>20.042999999999999</v>
      </c>
    </row>
    <row r="3213" spans="2:7" x14ac:dyDescent="0.25">
      <c r="B3213" s="1">
        <v>41236</v>
      </c>
      <c r="C3213" s="2">
        <v>0.75971064814814815</v>
      </c>
      <c r="D3213" t="s">
        <v>7</v>
      </c>
      <c r="E3213" t="s">
        <v>7</v>
      </c>
      <c r="F3213">
        <v>3208</v>
      </c>
      <c r="G3213">
        <v>20.042999999999999</v>
      </c>
    </row>
    <row r="3214" spans="2:7" x14ac:dyDescent="0.25">
      <c r="B3214" s="1">
        <v>41236</v>
      </c>
      <c r="C3214" s="2">
        <v>0.7597222222222223</v>
      </c>
      <c r="D3214" t="s">
        <v>7</v>
      </c>
      <c r="E3214" t="s">
        <v>7</v>
      </c>
      <c r="F3214">
        <v>3209</v>
      </c>
      <c r="G3214">
        <v>20.042999999999999</v>
      </c>
    </row>
    <row r="3215" spans="2:7" x14ac:dyDescent="0.25">
      <c r="B3215" s="1">
        <v>41236</v>
      </c>
      <c r="C3215" s="2">
        <v>0.75973379629629623</v>
      </c>
      <c r="D3215" t="s">
        <v>7</v>
      </c>
      <c r="E3215" t="s">
        <v>7</v>
      </c>
      <c r="F3215">
        <v>3210</v>
      </c>
      <c r="G3215">
        <v>20.042999999999999</v>
      </c>
    </row>
    <row r="3216" spans="2:7" x14ac:dyDescent="0.25">
      <c r="B3216" s="1">
        <v>41236</v>
      </c>
      <c r="C3216" s="2">
        <v>0.75974537037037038</v>
      </c>
      <c r="D3216" t="s">
        <v>7</v>
      </c>
      <c r="E3216" t="s">
        <v>7</v>
      </c>
      <c r="F3216">
        <v>3211</v>
      </c>
      <c r="G3216">
        <v>20.042999999999999</v>
      </c>
    </row>
    <row r="3217" spans="2:7" x14ac:dyDescent="0.25">
      <c r="B3217" s="1">
        <v>41236</v>
      </c>
      <c r="C3217" s="2">
        <v>0.75975694444444442</v>
      </c>
      <c r="D3217" t="s">
        <v>7</v>
      </c>
      <c r="E3217" t="s">
        <v>7</v>
      </c>
      <c r="F3217">
        <v>3212</v>
      </c>
      <c r="G3217">
        <v>20.042999999999999</v>
      </c>
    </row>
    <row r="3218" spans="2:7" x14ac:dyDescent="0.25">
      <c r="B3218" s="1">
        <v>41236</v>
      </c>
      <c r="C3218" s="2">
        <v>0.75976851851851857</v>
      </c>
      <c r="D3218" t="s">
        <v>7</v>
      </c>
      <c r="E3218" t="s">
        <v>7</v>
      </c>
      <c r="F3218">
        <v>3213</v>
      </c>
      <c r="G3218">
        <v>20.042000000000002</v>
      </c>
    </row>
    <row r="3219" spans="2:7" x14ac:dyDescent="0.25">
      <c r="B3219" s="1">
        <v>41236</v>
      </c>
      <c r="C3219" s="2">
        <v>0.75978009259259249</v>
      </c>
      <c r="D3219" t="s">
        <v>7</v>
      </c>
      <c r="E3219" t="s">
        <v>7</v>
      </c>
      <c r="F3219">
        <v>3214</v>
      </c>
      <c r="G3219">
        <v>20.042999999999999</v>
      </c>
    </row>
    <row r="3220" spans="2:7" x14ac:dyDescent="0.25">
      <c r="B3220" s="1">
        <v>41236</v>
      </c>
      <c r="C3220" s="2">
        <v>0.75979166666666664</v>
      </c>
      <c r="D3220" t="s">
        <v>7</v>
      </c>
      <c r="E3220" t="s">
        <v>7</v>
      </c>
      <c r="F3220">
        <v>3215</v>
      </c>
      <c r="G3220">
        <v>20.042000000000002</v>
      </c>
    </row>
    <row r="3221" spans="2:7" x14ac:dyDescent="0.25">
      <c r="B3221" s="1">
        <v>41236</v>
      </c>
      <c r="C3221" s="2">
        <v>0.75980324074074079</v>
      </c>
      <c r="D3221" t="s">
        <v>7</v>
      </c>
      <c r="E3221" t="s">
        <v>7</v>
      </c>
      <c r="F3221">
        <v>3216</v>
      </c>
      <c r="G3221">
        <v>20.042999999999999</v>
      </c>
    </row>
    <row r="3222" spans="2:7" x14ac:dyDescent="0.25">
      <c r="B3222" s="1">
        <v>41236</v>
      </c>
      <c r="C3222" s="2">
        <v>0.75981481481481483</v>
      </c>
      <c r="D3222" t="s">
        <v>7</v>
      </c>
      <c r="E3222" t="s">
        <v>7</v>
      </c>
      <c r="F3222">
        <v>3217</v>
      </c>
      <c r="G3222">
        <v>20.042000000000002</v>
      </c>
    </row>
    <row r="3223" spans="2:7" x14ac:dyDescent="0.25">
      <c r="B3223" s="1">
        <v>41236</v>
      </c>
      <c r="C3223" s="2">
        <v>0.75982638888888887</v>
      </c>
      <c r="D3223" t="s">
        <v>7</v>
      </c>
      <c r="E3223" t="s">
        <v>7</v>
      </c>
      <c r="F3223">
        <v>3218</v>
      </c>
      <c r="G3223">
        <v>20.042999999999999</v>
      </c>
    </row>
    <row r="3224" spans="2:7" x14ac:dyDescent="0.25">
      <c r="B3224" s="1">
        <v>41236</v>
      </c>
      <c r="C3224" s="2">
        <v>0.75983796296296291</v>
      </c>
      <c r="D3224" t="s">
        <v>7</v>
      </c>
      <c r="E3224" t="s">
        <v>7</v>
      </c>
      <c r="F3224">
        <v>3219</v>
      </c>
      <c r="G3224">
        <v>20.042999999999999</v>
      </c>
    </row>
    <row r="3225" spans="2:7" x14ac:dyDescent="0.25">
      <c r="B3225" s="1">
        <v>41236</v>
      </c>
      <c r="C3225" s="2">
        <v>0.75984953703703706</v>
      </c>
      <c r="D3225" t="s">
        <v>7</v>
      </c>
      <c r="E3225" t="s">
        <v>7</v>
      </c>
      <c r="F3225">
        <v>3220</v>
      </c>
      <c r="G3225">
        <v>20.042999999999999</v>
      </c>
    </row>
    <row r="3226" spans="2:7" x14ac:dyDescent="0.25">
      <c r="B3226" s="1">
        <v>41236</v>
      </c>
      <c r="C3226" s="2">
        <v>0.75986111111111121</v>
      </c>
      <c r="D3226" t="s">
        <v>7</v>
      </c>
      <c r="E3226" t="s">
        <v>7</v>
      </c>
      <c r="F3226">
        <v>3221</v>
      </c>
      <c r="G3226">
        <v>20.042000000000002</v>
      </c>
    </row>
    <row r="3227" spans="2:7" x14ac:dyDescent="0.25">
      <c r="B3227" s="1">
        <v>41236</v>
      </c>
      <c r="C3227" s="2">
        <v>0.75987268518518514</v>
      </c>
      <c r="D3227" t="s">
        <v>7</v>
      </c>
      <c r="E3227" t="s">
        <v>7</v>
      </c>
      <c r="F3227">
        <v>3222</v>
      </c>
      <c r="G3227">
        <v>20.042000000000002</v>
      </c>
    </row>
    <row r="3228" spans="2:7" x14ac:dyDescent="0.25">
      <c r="B3228" s="1">
        <v>41236</v>
      </c>
      <c r="C3228" s="2">
        <v>0.75988425925925929</v>
      </c>
      <c r="D3228" t="s">
        <v>7</v>
      </c>
      <c r="E3228" t="s">
        <v>7</v>
      </c>
      <c r="F3228">
        <v>3223</v>
      </c>
      <c r="G3228">
        <v>20.042999999999999</v>
      </c>
    </row>
    <row r="3229" spans="2:7" x14ac:dyDescent="0.25">
      <c r="B3229" s="1">
        <v>41236</v>
      </c>
      <c r="C3229" s="2">
        <v>0.75989583333333333</v>
      </c>
      <c r="D3229" t="s">
        <v>7</v>
      </c>
      <c r="E3229" t="s">
        <v>7</v>
      </c>
      <c r="F3229">
        <v>3224</v>
      </c>
      <c r="G3229">
        <v>20.042000000000002</v>
      </c>
    </row>
    <row r="3230" spans="2:7" x14ac:dyDescent="0.25">
      <c r="B3230" s="1">
        <v>41236</v>
      </c>
      <c r="C3230" s="2">
        <v>0.75990740740740748</v>
      </c>
      <c r="D3230" t="s">
        <v>7</v>
      </c>
      <c r="E3230" t="s">
        <v>7</v>
      </c>
      <c r="F3230">
        <v>3225</v>
      </c>
      <c r="G3230">
        <v>20.042999999999999</v>
      </c>
    </row>
    <row r="3231" spans="2:7" x14ac:dyDescent="0.25">
      <c r="B3231" s="1">
        <v>41236</v>
      </c>
      <c r="C3231" s="2">
        <v>0.7599189814814814</v>
      </c>
      <c r="D3231" t="s">
        <v>7</v>
      </c>
      <c r="E3231" t="s">
        <v>7</v>
      </c>
      <c r="F3231">
        <v>3226</v>
      </c>
      <c r="G3231">
        <v>20.042000000000002</v>
      </c>
    </row>
    <row r="3232" spans="2:7" x14ac:dyDescent="0.25">
      <c r="B3232" s="1">
        <v>41236</v>
      </c>
      <c r="C3232" s="2">
        <v>0.75993055555555555</v>
      </c>
      <c r="D3232" t="s">
        <v>7</v>
      </c>
      <c r="E3232" t="s">
        <v>7</v>
      </c>
      <c r="F3232">
        <v>3227</v>
      </c>
      <c r="G3232">
        <v>20.042999999999999</v>
      </c>
    </row>
    <row r="3233" spans="2:7" x14ac:dyDescent="0.25">
      <c r="B3233" s="1">
        <v>41236</v>
      </c>
      <c r="C3233" s="2">
        <v>0.7599421296296297</v>
      </c>
      <c r="D3233" t="s">
        <v>7</v>
      </c>
      <c r="E3233" t="s">
        <v>7</v>
      </c>
      <c r="F3233">
        <v>3228</v>
      </c>
      <c r="G3233">
        <v>20.042999999999999</v>
      </c>
    </row>
    <row r="3234" spans="2:7" x14ac:dyDescent="0.25">
      <c r="B3234" s="1">
        <v>41236</v>
      </c>
      <c r="C3234" s="2">
        <v>0.75995370370370363</v>
      </c>
      <c r="D3234" t="s">
        <v>7</v>
      </c>
      <c r="E3234" t="s">
        <v>7</v>
      </c>
      <c r="F3234">
        <v>3229</v>
      </c>
      <c r="G3234">
        <v>20.042000000000002</v>
      </c>
    </row>
    <row r="3235" spans="2:7" x14ac:dyDescent="0.25">
      <c r="B3235" s="1">
        <v>41236</v>
      </c>
      <c r="C3235" s="2">
        <v>0.75996527777777778</v>
      </c>
      <c r="D3235" t="s">
        <v>7</v>
      </c>
      <c r="E3235" t="s">
        <v>7</v>
      </c>
      <c r="F3235">
        <v>3230</v>
      </c>
      <c r="G3235">
        <v>20.042000000000002</v>
      </c>
    </row>
    <row r="3236" spans="2:7" x14ac:dyDescent="0.25">
      <c r="B3236" s="1">
        <v>41236</v>
      </c>
      <c r="C3236" s="2">
        <v>0.75997685185185182</v>
      </c>
      <c r="D3236" t="s">
        <v>7</v>
      </c>
      <c r="E3236" t="s">
        <v>7</v>
      </c>
      <c r="F3236">
        <v>3231</v>
      </c>
      <c r="G3236">
        <v>20.042000000000002</v>
      </c>
    </row>
    <row r="3237" spans="2:7" x14ac:dyDescent="0.25">
      <c r="B3237" s="1">
        <v>41236</v>
      </c>
      <c r="C3237" s="2">
        <v>0.75998842592592597</v>
      </c>
      <c r="D3237" t="s">
        <v>7</v>
      </c>
      <c r="E3237" t="s">
        <v>7</v>
      </c>
      <c r="F3237">
        <v>3232</v>
      </c>
      <c r="G3237">
        <v>20.042999999999999</v>
      </c>
    </row>
    <row r="3238" spans="2:7" x14ac:dyDescent="0.25">
      <c r="B3238" s="1">
        <v>41236</v>
      </c>
      <c r="C3238" s="2">
        <v>0.7599999999999999</v>
      </c>
      <c r="D3238" t="s">
        <v>7</v>
      </c>
      <c r="E3238" t="s">
        <v>7</v>
      </c>
      <c r="F3238">
        <v>3233</v>
      </c>
      <c r="G3238">
        <v>20.042000000000002</v>
      </c>
    </row>
    <row r="3239" spans="2:7" x14ac:dyDescent="0.25">
      <c r="B3239" s="1">
        <v>41236</v>
      </c>
      <c r="C3239" s="2">
        <v>0.76001157407407405</v>
      </c>
      <c r="D3239" t="s">
        <v>7</v>
      </c>
      <c r="E3239" t="s">
        <v>7</v>
      </c>
      <c r="F3239">
        <v>3234</v>
      </c>
      <c r="G3239">
        <v>20.042999999999999</v>
      </c>
    </row>
    <row r="3240" spans="2:7" x14ac:dyDescent="0.25">
      <c r="B3240" s="1">
        <v>41236</v>
      </c>
      <c r="C3240" s="2">
        <v>0.7600231481481482</v>
      </c>
      <c r="D3240" t="s">
        <v>7</v>
      </c>
      <c r="E3240" t="s">
        <v>7</v>
      </c>
      <c r="F3240">
        <v>3235</v>
      </c>
      <c r="G3240">
        <v>20.042000000000002</v>
      </c>
    </row>
    <row r="3241" spans="2:7" x14ac:dyDescent="0.25">
      <c r="B3241" s="1">
        <v>41236</v>
      </c>
      <c r="C3241" s="2">
        <v>0.76003472222222224</v>
      </c>
      <c r="D3241" t="s">
        <v>7</v>
      </c>
      <c r="E3241" t="s">
        <v>7</v>
      </c>
      <c r="F3241">
        <v>3236</v>
      </c>
      <c r="G3241">
        <v>20.042999999999999</v>
      </c>
    </row>
    <row r="3242" spans="2:7" x14ac:dyDescent="0.25">
      <c r="B3242" s="1">
        <v>41236</v>
      </c>
      <c r="C3242" s="2">
        <v>0.76004629629629628</v>
      </c>
      <c r="D3242" t="s">
        <v>7</v>
      </c>
      <c r="E3242" t="s">
        <v>7</v>
      </c>
      <c r="F3242">
        <v>3237</v>
      </c>
      <c r="G3242">
        <v>20.042000000000002</v>
      </c>
    </row>
    <row r="3243" spans="2:7" x14ac:dyDescent="0.25">
      <c r="B3243" s="1">
        <v>41236</v>
      </c>
      <c r="C3243" s="2">
        <v>0.76005787037037031</v>
      </c>
      <c r="D3243" t="s">
        <v>7</v>
      </c>
      <c r="E3243" t="s">
        <v>7</v>
      </c>
      <c r="F3243">
        <v>3238</v>
      </c>
      <c r="G3243">
        <v>20.042999999999999</v>
      </c>
    </row>
    <row r="3244" spans="2:7" x14ac:dyDescent="0.25">
      <c r="B3244" s="1">
        <v>41236</v>
      </c>
      <c r="C3244" s="2">
        <v>0.76006944444444446</v>
      </c>
      <c r="D3244" t="s">
        <v>7</v>
      </c>
      <c r="E3244" t="s">
        <v>7</v>
      </c>
      <c r="F3244">
        <v>3239</v>
      </c>
      <c r="G3244">
        <v>20.042999999999999</v>
      </c>
    </row>
    <row r="3245" spans="2:7" x14ac:dyDescent="0.25">
      <c r="B3245" s="1">
        <v>41236</v>
      </c>
      <c r="C3245" s="2">
        <v>0.76008101851851861</v>
      </c>
      <c r="D3245" t="s">
        <v>7</v>
      </c>
      <c r="E3245" t="s">
        <v>7</v>
      </c>
      <c r="F3245">
        <v>3240</v>
      </c>
      <c r="G3245">
        <v>20.042000000000002</v>
      </c>
    </row>
    <row r="3246" spans="2:7" x14ac:dyDescent="0.25">
      <c r="B3246" s="1">
        <v>41236</v>
      </c>
      <c r="C3246" s="2">
        <v>0.76009259259259254</v>
      </c>
      <c r="D3246" t="s">
        <v>7</v>
      </c>
      <c r="E3246" t="s">
        <v>7</v>
      </c>
      <c r="F3246">
        <v>3241</v>
      </c>
      <c r="G3246">
        <v>20.042999999999999</v>
      </c>
    </row>
    <row r="3247" spans="2:7" x14ac:dyDescent="0.25">
      <c r="B3247" s="1">
        <v>41236</v>
      </c>
      <c r="C3247" s="2">
        <v>0.76010416666666669</v>
      </c>
      <c r="D3247" t="s">
        <v>7</v>
      </c>
      <c r="E3247" t="s">
        <v>7</v>
      </c>
      <c r="F3247">
        <v>3242</v>
      </c>
      <c r="G3247">
        <v>20.042000000000002</v>
      </c>
    </row>
    <row r="3248" spans="2:7" x14ac:dyDescent="0.25">
      <c r="B3248" s="1">
        <v>41236</v>
      </c>
      <c r="C3248" s="2">
        <v>0.76011574074074073</v>
      </c>
      <c r="D3248" t="s">
        <v>7</v>
      </c>
      <c r="E3248" t="s">
        <v>7</v>
      </c>
      <c r="F3248">
        <v>3243</v>
      </c>
      <c r="G3248">
        <v>20.042999999999999</v>
      </c>
    </row>
    <row r="3249" spans="2:7" x14ac:dyDescent="0.25">
      <c r="B3249" s="1">
        <v>41236</v>
      </c>
      <c r="C3249" s="2">
        <v>0.76012731481481488</v>
      </c>
      <c r="D3249" t="s">
        <v>7</v>
      </c>
      <c r="E3249" t="s">
        <v>7</v>
      </c>
      <c r="F3249">
        <v>3244</v>
      </c>
      <c r="G3249">
        <v>20.041</v>
      </c>
    </row>
    <row r="3250" spans="2:7" x14ac:dyDescent="0.25">
      <c r="B3250" s="1">
        <v>41236</v>
      </c>
      <c r="C3250" s="2">
        <v>0.76013888888888881</v>
      </c>
      <c r="D3250" t="s">
        <v>7</v>
      </c>
      <c r="E3250" t="s">
        <v>7</v>
      </c>
      <c r="F3250">
        <v>3245</v>
      </c>
      <c r="G3250">
        <v>20.042999999999999</v>
      </c>
    </row>
    <row r="3251" spans="2:7" x14ac:dyDescent="0.25">
      <c r="B3251" s="1">
        <v>41236</v>
      </c>
      <c r="C3251" s="2">
        <v>0.76015046296296296</v>
      </c>
      <c r="D3251" t="s">
        <v>7</v>
      </c>
      <c r="E3251" t="s">
        <v>7</v>
      </c>
      <c r="F3251">
        <v>3246</v>
      </c>
      <c r="G3251">
        <v>20.042000000000002</v>
      </c>
    </row>
    <row r="3252" spans="2:7" x14ac:dyDescent="0.25">
      <c r="B3252" s="1">
        <v>41236</v>
      </c>
      <c r="C3252" s="2">
        <v>0.76016203703703711</v>
      </c>
      <c r="D3252" t="s">
        <v>7</v>
      </c>
      <c r="E3252" t="s">
        <v>7</v>
      </c>
      <c r="F3252">
        <v>3247</v>
      </c>
      <c r="G3252">
        <v>20.042000000000002</v>
      </c>
    </row>
    <row r="3253" spans="2:7" x14ac:dyDescent="0.25">
      <c r="B3253" s="1">
        <v>41236</v>
      </c>
      <c r="C3253" s="2">
        <v>0.76017361111111115</v>
      </c>
      <c r="D3253" t="s">
        <v>7</v>
      </c>
      <c r="E3253" t="s">
        <v>7</v>
      </c>
      <c r="F3253">
        <v>3248</v>
      </c>
      <c r="G3253">
        <v>20.042000000000002</v>
      </c>
    </row>
    <row r="3254" spans="2:7" x14ac:dyDescent="0.25">
      <c r="B3254" s="1">
        <v>41236</v>
      </c>
      <c r="C3254" s="2">
        <v>0.76018518518518519</v>
      </c>
      <c r="D3254" t="s">
        <v>7</v>
      </c>
      <c r="E3254" t="s">
        <v>7</v>
      </c>
      <c r="F3254">
        <v>3249</v>
      </c>
      <c r="G3254">
        <v>20.042999999999999</v>
      </c>
    </row>
    <row r="3255" spans="2:7" x14ac:dyDescent="0.25">
      <c r="B3255" s="1">
        <v>41236</v>
      </c>
      <c r="C3255" s="2">
        <v>0.76019675925925922</v>
      </c>
      <c r="D3255" t="s">
        <v>7</v>
      </c>
      <c r="E3255" t="s">
        <v>7</v>
      </c>
      <c r="F3255">
        <v>3250</v>
      </c>
      <c r="G3255">
        <v>20.041</v>
      </c>
    </row>
    <row r="3256" spans="2:7" x14ac:dyDescent="0.25">
      <c r="B3256" s="1">
        <v>41236</v>
      </c>
      <c r="C3256" s="2">
        <v>0.76020833333333337</v>
      </c>
      <c r="D3256" t="s">
        <v>7</v>
      </c>
      <c r="E3256" t="s">
        <v>7</v>
      </c>
      <c r="F3256">
        <v>3251</v>
      </c>
      <c r="G3256">
        <v>20.041</v>
      </c>
    </row>
    <row r="3257" spans="2:7" x14ac:dyDescent="0.25">
      <c r="B3257" s="1">
        <v>41236</v>
      </c>
      <c r="C3257" s="2">
        <v>0.7602199074074073</v>
      </c>
      <c r="D3257" t="s">
        <v>7</v>
      </c>
      <c r="E3257" t="s">
        <v>7</v>
      </c>
      <c r="F3257">
        <v>3252</v>
      </c>
      <c r="G3257">
        <v>20.042000000000002</v>
      </c>
    </row>
    <row r="3258" spans="2:7" x14ac:dyDescent="0.25">
      <c r="B3258" s="1">
        <v>41236</v>
      </c>
      <c r="C3258" s="2">
        <v>0.76023148148148145</v>
      </c>
      <c r="D3258" t="s">
        <v>7</v>
      </c>
      <c r="E3258" t="s">
        <v>7</v>
      </c>
      <c r="F3258">
        <v>3253</v>
      </c>
      <c r="G3258">
        <v>20.042999999999999</v>
      </c>
    </row>
    <row r="3259" spans="2:7" x14ac:dyDescent="0.25">
      <c r="B3259" s="1">
        <v>41236</v>
      </c>
      <c r="C3259" s="2">
        <v>0.7602430555555556</v>
      </c>
      <c r="D3259" t="s">
        <v>7</v>
      </c>
      <c r="E3259" t="s">
        <v>7</v>
      </c>
      <c r="F3259">
        <v>3254</v>
      </c>
      <c r="G3259">
        <v>20.042000000000002</v>
      </c>
    </row>
    <row r="3260" spans="2:7" x14ac:dyDescent="0.25">
      <c r="B3260" s="1">
        <v>41236</v>
      </c>
      <c r="C3260" s="2">
        <v>0.76025462962962964</v>
      </c>
      <c r="D3260" t="s">
        <v>7</v>
      </c>
      <c r="E3260" t="s">
        <v>7</v>
      </c>
      <c r="F3260">
        <v>3255</v>
      </c>
      <c r="G3260">
        <v>20.042000000000002</v>
      </c>
    </row>
    <row r="3261" spans="2:7" x14ac:dyDescent="0.25">
      <c r="B3261" s="1">
        <v>41236</v>
      </c>
      <c r="C3261" s="2">
        <v>0.76026620370370368</v>
      </c>
      <c r="D3261" t="s">
        <v>7</v>
      </c>
      <c r="E3261" t="s">
        <v>7</v>
      </c>
      <c r="F3261">
        <v>3256</v>
      </c>
      <c r="G3261">
        <v>20.042999999999999</v>
      </c>
    </row>
    <row r="3262" spans="2:7" x14ac:dyDescent="0.25">
      <c r="B3262" s="1">
        <v>41236</v>
      </c>
      <c r="C3262" s="2">
        <v>0.76027777777777772</v>
      </c>
      <c r="D3262" t="s">
        <v>7</v>
      </c>
      <c r="E3262" t="s">
        <v>7</v>
      </c>
      <c r="F3262">
        <v>3257</v>
      </c>
      <c r="G3262">
        <v>20.041</v>
      </c>
    </row>
    <row r="3263" spans="2:7" x14ac:dyDescent="0.25">
      <c r="B3263" s="1">
        <v>41236</v>
      </c>
      <c r="C3263" s="2">
        <v>0.76028935185185187</v>
      </c>
      <c r="D3263" t="s">
        <v>7</v>
      </c>
      <c r="E3263" t="s">
        <v>7</v>
      </c>
      <c r="F3263">
        <v>3258</v>
      </c>
      <c r="G3263">
        <v>20.042999999999999</v>
      </c>
    </row>
    <row r="3264" spans="2:7" x14ac:dyDescent="0.25">
      <c r="B3264" s="1">
        <v>41236</v>
      </c>
      <c r="C3264" s="2">
        <v>0.76030092592592602</v>
      </c>
      <c r="D3264" t="s">
        <v>7</v>
      </c>
      <c r="E3264" t="s">
        <v>7</v>
      </c>
      <c r="F3264">
        <v>3259</v>
      </c>
      <c r="G3264">
        <v>20.042999999999999</v>
      </c>
    </row>
    <row r="3265" spans="2:7" x14ac:dyDescent="0.25">
      <c r="B3265" s="1">
        <v>41236</v>
      </c>
      <c r="C3265" s="2">
        <v>0.76031249999999995</v>
      </c>
      <c r="D3265" t="s">
        <v>7</v>
      </c>
      <c r="E3265" t="s">
        <v>7</v>
      </c>
      <c r="F3265">
        <v>3260</v>
      </c>
      <c r="G3265">
        <v>20.042000000000002</v>
      </c>
    </row>
    <row r="3266" spans="2:7" x14ac:dyDescent="0.25">
      <c r="B3266" s="1">
        <v>41236</v>
      </c>
      <c r="C3266" s="2">
        <v>0.7603240740740741</v>
      </c>
      <c r="D3266" t="s">
        <v>7</v>
      </c>
      <c r="E3266" t="s">
        <v>7</v>
      </c>
      <c r="F3266">
        <v>3261</v>
      </c>
      <c r="G3266">
        <v>20.042999999999999</v>
      </c>
    </row>
    <row r="3267" spans="2:7" x14ac:dyDescent="0.25">
      <c r="B3267" s="1">
        <v>41236</v>
      </c>
      <c r="C3267" s="2">
        <v>0.76033564814814814</v>
      </c>
      <c r="D3267" t="s">
        <v>7</v>
      </c>
      <c r="E3267" t="s">
        <v>7</v>
      </c>
      <c r="F3267">
        <v>3262</v>
      </c>
      <c r="G3267">
        <v>20.041</v>
      </c>
    </row>
    <row r="3268" spans="2:7" x14ac:dyDescent="0.25">
      <c r="B3268" s="1">
        <v>41236</v>
      </c>
      <c r="C3268" s="2">
        <v>0.76034722222222229</v>
      </c>
      <c r="D3268" t="s">
        <v>7</v>
      </c>
      <c r="E3268" t="s">
        <v>7</v>
      </c>
      <c r="F3268">
        <v>3263</v>
      </c>
      <c r="G3268">
        <v>20.042999999999999</v>
      </c>
    </row>
    <row r="3269" spans="2:7" x14ac:dyDescent="0.25">
      <c r="B3269" s="1">
        <v>41236</v>
      </c>
      <c r="C3269" s="2">
        <v>0.76035879629629621</v>
      </c>
      <c r="D3269" t="s">
        <v>7</v>
      </c>
      <c r="E3269" t="s">
        <v>7</v>
      </c>
      <c r="F3269">
        <v>3264</v>
      </c>
      <c r="G3269">
        <v>20.041</v>
      </c>
    </row>
    <row r="3270" spans="2:7" x14ac:dyDescent="0.25">
      <c r="B3270" s="1">
        <v>41236</v>
      </c>
      <c r="C3270" s="2">
        <v>0.76037037037037036</v>
      </c>
      <c r="D3270" t="s">
        <v>7</v>
      </c>
      <c r="E3270" t="s">
        <v>7</v>
      </c>
      <c r="F3270">
        <v>3265</v>
      </c>
      <c r="G3270">
        <v>20.042999999999999</v>
      </c>
    </row>
    <row r="3271" spans="2:7" x14ac:dyDescent="0.25">
      <c r="B3271" s="1">
        <v>41236</v>
      </c>
      <c r="C3271" s="2">
        <v>0.76038194444444451</v>
      </c>
      <c r="D3271" t="s">
        <v>7</v>
      </c>
      <c r="E3271" t="s">
        <v>7</v>
      </c>
      <c r="F3271">
        <v>3266</v>
      </c>
      <c r="G3271">
        <v>20.042000000000002</v>
      </c>
    </row>
    <row r="3272" spans="2:7" x14ac:dyDescent="0.25">
      <c r="B3272" s="1">
        <v>41236</v>
      </c>
      <c r="C3272" s="2">
        <v>0.76039351851851855</v>
      </c>
      <c r="D3272" t="s">
        <v>7</v>
      </c>
      <c r="E3272" t="s">
        <v>7</v>
      </c>
      <c r="F3272">
        <v>3267</v>
      </c>
      <c r="G3272">
        <v>20.042000000000002</v>
      </c>
    </row>
    <row r="3273" spans="2:7" x14ac:dyDescent="0.25">
      <c r="B3273" s="1">
        <v>41236</v>
      </c>
      <c r="C3273" s="2">
        <v>0.76040509259259259</v>
      </c>
      <c r="D3273" t="s">
        <v>7</v>
      </c>
      <c r="E3273" t="s">
        <v>7</v>
      </c>
      <c r="F3273">
        <v>3268</v>
      </c>
      <c r="G3273">
        <v>20.042000000000002</v>
      </c>
    </row>
    <row r="3274" spans="2:7" x14ac:dyDescent="0.25">
      <c r="B3274" s="1">
        <v>41236</v>
      </c>
      <c r="C3274" s="2">
        <v>0.76041666666666663</v>
      </c>
      <c r="D3274" t="s">
        <v>7</v>
      </c>
      <c r="E3274" t="s">
        <v>7</v>
      </c>
      <c r="F3274">
        <v>3269</v>
      </c>
      <c r="G3274">
        <v>20.041</v>
      </c>
    </row>
    <row r="3275" spans="2:7" x14ac:dyDescent="0.25">
      <c r="B3275" s="1">
        <v>41236</v>
      </c>
      <c r="C3275" s="2">
        <v>0.76042824074074078</v>
      </c>
      <c r="D3275" t="s">
        <v>7</v>
      </c>
      <c r="E3275" t="s">
        <v>7</v>
      </c>
      <c r="F3275">
        <v>3270</v>
      </c>
      <c r="G3275">
        <v>20.042000000000002</v>
      </c>
    </row>
    <row r="3276" spans="2:7" x14ac:dyDescent="0.25">
      <c r="B3276" s="1">
        <v>41236</v>
      </c>
      <c r="C3276" s="2">
        <v>0.76043981481481471</v>
      </c>
      <c r="D3276" t="s">
        <v>7</v>
      </c>
      <c r="E3276" t="s">
        <v>7</v>
      </c>
      <c r="F3276">
        <v>3271</v>
      </c>
      <c r="G3276">
        <v>20.041</v>
      </c>
    </row>
    <row r="3277" spans="2:7" x14ac:dyDescent="0.25">
      <c r="B3277" s="1">
        <v>41236</v>
      </c>
      <c r="C3277" s="2">
        <v>0.76045138888888886</v>
      </c>
      <c r="D3277" t="s">
        <v>7</v>
      </c>
      <c r="E3277" t="s">
        <v>7</v>
      </c>
      <c r="F3277">
        <v>3272</v>
      </c>
      <c r="G3277">
        <v>20.042000000000002</v>
      </c>
    </row>
    <row r="3278" spans="2:7" x14ac:dyDescent="0.25">
      <c r="B3278" s="1">
        <v>41236</v>
      </c>
      <c r="C3278" s="2">
        <v>0.76046296296296301</v>
      </c>
      <c r="D3278" t="s">
        <v>7</v>
      </c>
      <c r="E3278" t="s">
        <v>7</v>
      </c>
      <c r="F3278">
        <v>3273</v>
      </c>
      <c r="G3278">
        <v>20.042000000000002</v>
      </c>
    </row>
    <row r="3279" spans="2:7" x14ac:dyDescent="0.25">
      <c r="B3279" s="1">
        <v>41236</v>
      </c>
      <c r="C3279" s="2">
        <v>0.76047453703703705</v>
      </c>
      <c r="D3279" t="s">
        <v>7</v>
      </c>
      <c r="E3279" t="s">
        <v>7</v>
      </c>
      <c r="F3279">
        <v>3274</v>
      </c>
      <c r="G3279">
        <v>20.042000000000002</v>
      </c>
    </row>
    <row r="3280" spans="2:7" x14ac:dyDescent="0.25">
      <c r="B3280" s="1">
        <v>41236</v>
      </c>
      <c r="C3280" s="2">
        <v>0.76048611111111108</v>
      </c>
      <c r="D3280" t="s">
        <v>7</v>
      </c>
      <c r="E3280" t="s">
        <v>7</v>
      </c>
      <c r="F3280">
        <v>3275</v>
      </c>
      <c r="G3280">
        <v>20.042000000000002</v>
      </c>
    </row>
    <row r="3281" spans="2:7" x14ac:dyDescent="0.25">
      <c r="B3281" s="1">
        <v>41236</v>
      </c>
      <c r="C3281" s="2">
        <v>0.76049768518518512</v>
      </c>
      <c r="D3281" t="s">
        <v>7</v>
      </c>
      <c r="E3281" t="s">
        <v>7</v>
      </c>
      <c r="F3281">
        <v>3276</v>
      </c>
      <c r="G3281">
        <v>20.042999999999999</v>
      </c>
    </row>
    <row r="3282" spans="2:7" x14ac:dyDescent="0.25">
      <c r="B3282" s="1">
        <v>41236</v>
      </c>
      <c r="C3282" s="2">
        <v>0.76050925925925927</v>
      </c>
      <c r="D3282" t="s">
        <v>7</v>
      </c>
      <c r="E3282" t="s">
        <v>7</v>
      </c>
      <c r="F3282">
        <v>3277</v>
      </c>
      <c r="G3282">
        <v>20.042000000000002</v>
      </c>
    </row>
    <row r="3283" spans="2:7" x14ac:dyDescent="0.25">
      <c r="B3283" s="1">
        <v>41236</v>
      </c>
      <c r="C3283" s="2">
        <v>0.76052083333333342</v>
      </c>
      <c r="D3283" t="s">
        <v>7</v>
      </c>
      <c r="E3283" t="s">
        <v>7</v>
      </c>
      <c r="F3283">
        <v>3278</v>
      </c>
      <c r="G3283">
        <v>20.041</v>
      </c>
    </row>
    <row r="3284" spans="2:7" x14ac:dyDescent="0.25">
      <c r="B3284" s="1">
        <v>41236</v>
      </c>
      <c r="C3284" s="2">
        <v>0.76053240740740735</v>
      </c>
      <c r="D3284" t="s">
        <v>7</v>
      </c>
      <c r="E3284" t="s">
        <v>7</v>
      </c>
      <c r="F3284">
        <v>3279</v>
      </c>
      <c r="G3284">
        <v>20.042000000000002</v>
      </c>
    </row>
    <row r="3285" spans="2:7" x14ac:dyDescent="0.25">
      <c r="B3285" s="1">
        <v>41236</v>
      </c>
      <c r="C3285" s="2">
        <v>0.7605439814814815</v>
      </c>
      <c r="D3285" t="s">
        <v>7</v>
      </c>
      <c r="E3285" t="s">
        <v>7</v>
      </c>
      <c r="F3285">
        <v>3280</v>
      </c>
      <c r="G3285">
        <v>20.042000000000002</v>
      </c>
    </row>
    <row r="3286" spans="2:7" x14ac:dyDescent="0.25">
      <c r="B3286" s="1">
        <v>41236</v>
      </c>
      <c r="C3286" s="2">
        <v>0.76055555555555554</v>
      </c>
      <c r="D3286" t="s">
        <v>7</v>
      </c>
      <c r="E3286" t="s">
        <v>7</v>
      </c>
      <c r="F3286">
        <v>3281</v>
      </c>
      <c r="G3286">
        <v>20.042000000000002</v>
      </c>
    </row>
    <row r="3287" spans="2:7" x14ac:dyDescent="0.25">
      <c r="B3287" s="1">
        <v>41236</v>
      </c>
      <c r="C3287" s="2">
        <v>0.76056712962962969</v>
      </c>
      <c r="D3287" t="s">
        <v>7</v>
      </c>
      <c r="E3287" t="s">
        <v>7</v>
      </c>
      <c r="F3287">
        <v>3282</v>
      </c>
      <c r="G3287">
        <v>20.041</v>
      </c>
    </row>
    <row r="3288" spans="2:7" x14ac:dyDescent="0.25">
      <c r="B3288" s="1">
        <v>41236</v>
      </c>
      <c r="C3288" s="2">
        <v>0.76057870370370362</v>
      </c>
      <c r="D3288" t="s">
        <v>7</v>
      </c>
      <c r="E3288" t="s">
        <v>7</v>
      </c>
      <c r="F3288">
        <v>3283</v>
      </c>
      <c r="G3288">
        <v>20.042000000000002</v>
      </c>
    </row>
    <row r="3289" spans="2:7" x14ac:dyDescent="0.25">
      <c r="B3289" s="1">
        <v>41236</v>
      </c>
      <c r="C3289" s="2">
        <v>0.76059027777777777</v>
      </c>
      <c r="D3289" t="s">
        <v>7</v>
      </c>
      <c r="E3289" t="s">
        <v>7</v>
      </c>
      <c r="F3289">
        <v>3284</v>
      </c>
      <c r="G3289">
        <v>20.041</v>
      </c>
    </row>
    <row r="3290" spans="2:7" x14ac:dyDescent="0.25">
      <c r="B3290" s="1">
        <v>41236</v>
      </c>
      <c r="C3290" s="2">
        <v>0.76060185185185192</v>
      </c>
      <c r="D3290" t="s">
        <v>7</v>
      </c>
      <c r="E3290" t="s">
        <v>7</v>
      </c>
      <c r="F3290">
        <v>3285</v>
      </c>
      <c r="G3290">
        <v>20.041</v>
      </c>
    </row>
    <row r="3291" spans="2:7" x14ac:dyDescent="0.25">
      <c r="B3291" s="1">
        <v>41236</v>
      </c>
      <c r="C3291" s="2">
        <v>0.76061342592592596</v>
      </c>
      <c r="D3291" t="s">
        <v>7</v>
      </c>
      <c r="E3291" t="s">
        <v>7</v>
      </c>
      <c r="F3291">
        <v>3286</v>
      </c>
      <c r="G3291">
        <v>20.042999999999999</v>
      </c>
    </row>
    <row r="3292" spans="2:7" x14ac:dyDescent="0.25">
      <c r="B3292" s="1">
        <v>41236</v>
      </c>
      <c r="C3292" s="2">
        <v>0.760625</v>
      </c>
      <c r="D3292" t="s">
        <v>7</v>
      </c>
      <c r="E3292" t="s">
        <v>7</v>
      </c>
      <c r="F3292">
        <v>3287</v>
      </c>
      <c r="G3292">
        <v>20.042000000000002</v>
      </c>
    </row>
    <row r="3293" spans="2:7" x14ac:dyDescent="0.25">
      <c r="B3293" s="1">
        <v>41236</v>
      </c>
      <c r="C3293" s="2">
        <v>0.76063657407407403</v>
      </c>
      <c r="D3293" t="s">
        <v>7</v>
      </c>
      <c r="E3293" t="s">
        <v>7</v>
      </c>
      <c r="F3293">
        <v>3288</v>
      </c>
      <c r="G3293">
        <v>20.042000000000002</v>
      </c>
    </row>
    <row r="3294" spans="2:7" x14ac:dyDescent="0.25">
      <c r="B3294" s="1">
        <v>41236</v>
      </c>
      <c r="C3294" s="2">
        <v>0.76064814814814818</v>
      </c>
      <c r="D3294" t="s">
        <v>7</v>
      </c>
      <c r="E3294" t="s">
        <v>7</v>
      </c>
      <c r="F3294">
        <v>3289</v>
      </c>
      <c r="G3294">
        <v>20.042000000000002</v>
      </c>
    </row>
    <row r="3295" spans="2:7" x14ac:dyDescent="0.25">
      <c r="B3295" s="1">
        <v>41236</v>
      </c>
      <c r="C3295" s="2">
        <v>0.76065972222222211</v>
      </c>
      <c r="D3295" t="s">
        <v>7</v>
      </c>
      <c r="E3295" t="s">
        <v>7</v>
      </c>
      <c r="F3295">
        <v>3290</v>
      </c>
      <c r="G3295">
        <v>20.042000000000002</v>
      </c>
    </row>
    <row r="3296" spans="2:7" x14ac:dyDescent="0.25">
      <c r="B3296" s="1">
        <v>41236</v>
      </c>
      <c r="C3296" s="2">
        <v>0.76067129629629626</v>
      </c>
      <c r="D3296" t="s">
        <v>7</v>
      </c>
      <c r="E3296" t="s">
        <v>7</v>
      </c>
      <c r="F3296">
        <v>3291</v>
      </c>
      <c r="G3296">
        <v>20.041</v>
      </c>
    </row>
    <row r="3297" spans="2:7" x14ac:dyDescent="0.25">
      <c r="B3297" s="1">
        <v>41236</v>
      </c>
      <c r="C3297" s="2">
        <v>0.76068287037037041</v>
      </c>
      <c r="D3297" t="s">
        <v>7</v>
      </c>
      <c r="E3297" t="s">
        <v>7</v>
      </c>
      <c r="F3297">
        <v>3292</v>
      </c>
      <c r="G3297">
        <v>20.042000000000002</v>
      </c>
    </row>
    <row r="3298" spans="2:7" x14ac:dyDescent="0.25">
      <c r="B3298" s="1">
        <v>41236</v>
      </c>
      <c r="C3298" s="2">
        <v>0.76069444444444445</v>
      </c>
      <c r="D3298" t="s">
        <v>7</v>
      </c>
      <c r="E3298" t="s">
        <v>7</v>
      </c>
      <c r="F3298">
        <v>3293</v>
      </c>
      <c r="G3298">
        <v>20.042999999999999</v>
      </c>
    </row>
    <row r="3299" spans="2:7" x14ac:dyDescent="0.25">
      <c r="B3299" s="1">
        <v>41236</v>
      </c>
      <c r="C3299" s="2">
        <v>0.76070601851851849</v>
      </c>
      <c r="D3299" t="s">
        <v>7</v>
      </c>
      <c r="E3299" t="s">
        <v>7</v>
      </c>
      <c r="F3299">
        <v>3294</v>
      </c>
      <c r="G3299">
        <v>20.041</v>
      </c>
    </row>
    <row r="3300" spans="2:7" x14ac:dyDescent="0.25">
      <c r="B3300" s="1">
        <v>41236</v>
      </c>
      <c r="C3300" s="2">
        <v>0.76071759259259253</v>
      </c>
      <c r="D3300" t="s">
        <v>7</v>
      </c>
      <c r="E3300" t="s">
        <v>7</v>
      </c>
      <c r="F3300">
        <v>3295</v>
      </c>
      <c r="G3300">
        <v>20.042000000000002</v>
      </c>
    </row>
    <row r="3301" spans="2:7" x14ac:dyDescent="0.25">
      <c r="B3301" s="1">
        <v>41236</v>
      </c>
      <c r="C3301" s="2">
        <v>0.76072916666666668</v>
      </c>
      <c r="D3301" t="s">
        <v>7</v>
      </c>
      <c r="E3301" t="s">
        <v>7</v>
      </c>
      <c r="F3301">
        <v>3296</v>
      </c>
      <c r="G3301">
        <v>20.042000000000002</v>
      </c>
    </row>
    <row r="3302" spans="2:7" x14ac:dyDescent="0.25">
      <c r="B3302" s="1">
        <v>41236</v>
      </c>
      <c r="C3302" s="2">
        <v>0.76074074074074083</v>
      </c>
      <c r="D3302" t="s">
        <v>7</v>
      </c>
      <c r="E3302" t="s">
        <v>7</v>
      </c>
      <c r="F3302">
        <v>3297</v>
      </c>
      <c r="G3302">
        <v>20.042999999999999</v>
      </c>
    </row>
    <row r="3303" spans="2:7" x14ac:dyDescent="0.25">
      <c r="B3303" s="1">
        <v>41236</v>
      </c>
      <c r="C3303" s="2">
        <v>0.76075231481481476</v>
      </c>
      <c r="D3303" t="s">
        <v>7</v>
      </c>
      <c r="E3303" t="s">
        <v>7</v>
      </c>
      <c r="F3303">
        <v>3298</v>
      </c>
      <c r="G3303">
        <v>20.041</v>
      </c>
    </row>
    <row r="3304" spans="2:7" x14ac:dyDescent="0.25">
      <c r="B3304" s="1">
        <v>41236</v>
      </c>
      <c r="C3304" s="2">
        <v>0.76076388888888891</v>
      </c>
      <c r="D3304" t="s">
        <v>7</v>
      </c>
      <c r="E3304" t="s">
        <v>7</v>
      </c>
      <c r="F3304">
        <v>3299</v>
      </c>
      <c r="G3304">
        <v>20.042999999999999</v>
      </c>
    </row>
    <row r="3305" spans="2:7" x14ac:dyDescent="0.25">
      <c r="B3305" s="1">
        <v>41236</v>
      </c>
      <c r="C3305" s="2">
        <v>0.76077546296296295</v>
      </c>
      <c r="D3305" t="s">
        <v>7</v>
      </c>
      <c r="E3305" t="s">
        <v>7</v>
      </c>
      <c r="F3305">
        <v>3300</v>
      </c>
      <c r="G3305">
        <v>20.042000000000002</v>
      </c>
    </row>
    <row r="3306" spans="2:7" x14ac:dyDescent="0.25">
      <c r="B3306" s="1">
        <v>41236</v>
      </c>
      <c r="C3306" s="2">
        <v>0.76078703703703709</v>
      </c>
      <c r="D3306" t="s">
        <v>7</v>
      </c>
      <c r="E3306" t="s">
        <v>7</v>
      </c>
      <c r="F3306">
        <v>3301</v>
      </c>
      <c r="G3306">
        <v>20.042000000000002</v>
      </c>
    </row>
    <row r="3307" spans="2:7" x14ac:dyDescent="0.25">
      <c r="B3307" s="1">
        <v>41236</v>
      </c>
      <c r="C3307" s="2">
        <v>0.76079861111111102</v>
      </c>
      <c r="D3307" t="s">
        <v>7</v>
      </c>
      <c r="E3307" t="s">
        <v>7</v>
      </c>
      <c r="F3307">
        <v>3302</v>
      </c>
      <c r="G3307">
        <v>20.042000000000002</v>
      </c>
    </row>
    <row r="3308" spans="2:7" x14ac:dyDescent="0.25">
      <c r="B3308" s="1">
        <v>41236</v>
      </c>
      <c r="C3308" s="2">
        <v>0.76081018518518517</v>
      </c>
      <c r="D3308" t="s">
        <v>7</v>
      </c>
      <c r="E3308" t="s">
        <v>7</v>
      </c>
      <c r="F3308">
        <v>3303</v>
      </c>
      <c r="G3308">
        <v>20.042000000000002</v>
      </c>
    </row>
    <row r="3309" spans="2:7" x14ac:dyDescent="0.25">
      <c r="B3309" s="1">
        <v>41236</v>
      </c>
      <c r="C3309" s="2">
        <v>0.76082175925925932</v>
      </c>
      <c r="D3309" t="s">
        <v>7</v>
      </c>
      <c r="E3309" t="s">
        <v>7</v>
      </c>
      <c r="F3309">
        <v>3304</v>
      </c>
      <c r="G3309">
        <v>20.042999999999999</v>
      </c>
    </row>
    <row r="3310" spans="2:7" x14ac:dyDescent="0.25">
      <c r="B3310" s="1">
        <v>41236</v>
      </c>
      <c r="C3310" s="2">
        <v>0.76083333333333336</v>
      </c>
      <c r="D3310" t="s">
        <v>7</v>
      </c>
      <c r="E3310" t="s">
        <v>7</v>
      </c>
      <c r="F3310">
        <v>3305</v>
      </c>
      <c r="G3310">
        <v>20.042000000000002</v>
      </c>
    </row>
    <row r="3311" spans="2:7" x14ac:dyDescent="0.25">
      <c r="B3311" s="1">
        <v>41236</v>
      </c>
      <c r="C3311" s="2">
        <v>0.7608449074074074</v>
      </c>
      <c r="D3311" t="s">
        <v>7</v>
      </c>
      <c r="E3311" t="s">
        <v>7</v>
      </c>
      <c r="F3311">
        <v>3306</v>
      </c>
      <c r="G3311">
        <v>20.042000000000002</v>
      </c>
    </row>
    <row r="3312" spans="2:7" x14ac:dyDescent="0.25">
      <c r="B3312" s="1">
        <v>41236</v>
      </c>
      <c r="C3312" s="2">
        <v>0.76085648148148144</v>
      </c>
      <c r="D3312" t="s">
        <v>7</v>
      </c>
      <c r="E3312" t="s">
        <v>7</v>
      </c>
      <c r="F3312">
        <v>3307</v>
      </c>
      <c r="G3312">
        <v>20.042000000000002</v>
      </c>
    </row>
    <row r="3313" spans="2:7" x14ac:dyDescent="0.25">
      <c r="B3313" s="1">
        <v>41236</v>
      </c>
      <c r="C3313" s="2">
        <v>0.76086805555555559</v>
      </c>
      <c r="D3313" t="s">
        <v>7</v>
      </c>
      <c r="E3313" t="s">
        <v>7</v>
      </c>
      <c r="F3313">
        <v>3308</v>
      </c>
      <c r="G3313">
        <v>20.042000000000002</v>
      </c>
    </row>
    <row r="3314" spans="2:7" x14ac:dyDescent="0.25">
      <c r="B3314" s="1">
        <v>41236</v>
      </c>
      <c r="C3314" s="2">
        <v>0.76087962962962974</v>
      </c>
      <c r="D3314" t="s">
        <v>7</v>
      </c>
      <c r="E3314" t="s">
        <v>7</v>
      </c>
      <c r="F3314">
        <v>3309</v>
      </c>
      <c r="G3314">
        <v>20.042000000000002</v>
      </c>
    </row>
    <row r="3315" spans="2:7" x14ac:dyDescent="0.25">
      <c r="B3315" s="1">
        <v>41236</v>
      </c>
      <c r="C3315" s="2">
        <v>0.76089120370370367</v>
      </c>
      <c r="D3315" t="s">
        <v>7</v>
      </c>
      <c r="E3315" t="s">
        <v>7</v>
      </c>
      <c r="F3315">
        <v>3310</v>
      </c>
      <c r="G3315">
        <v>20.041</v>
      </c>
    </row>
    <row r="3316" spans="2:7" x14ac:dyDescent="0.25">
      <c r="B3316" s="1">
        <v>41236</v>
      </c>
      <c r="C3316" s="2">
        <v>0.76090277777777782</v>
      </c>
      <c r="D3316" t="s">
        <v>7</v>
      </c>
      <c r="E3316" t="s">
        <v>7</v>
      </c>
      <c r="F3316">
        <v>3311</v>
      </c>
      <c r="G3316">
        <v>20.042999999999999</v>
      </c>
    </row>
    <row r="3317" spans="2:7" x14ac:dyDescent="0.25">
      <c r="B3317" s="1">
        <v>41236</v>
      </c>
      <c r="C3317" s="2">
        <v>0.76091435185185186</v>
      </c>
      <c r="D3317" t="s">
        <v>7</v>
      </c>
      <c r="E3317" t="s">
        <v>7</v>
      </c>
      <c r="F3317">
        <v>3312</v>
      </c>
      <c r="G3317">
        <v>20.042000000000002</v>
      </c>
    </row>
    <row r="3318" spans="2:7" x14ac:dyDescent="0.25">
      <c r="B3318" s="1">
        <v>41236</v>
      </c>
      <c r="C3318" s="2">
        <v>0.76092592592592589</v>
      </c>
      <c r="D3318" t="s">
        <v>7</v>
      </c>
      <c r="E3318" t="s">
        <v>7</v>
      </c>
      <c r="F3318">
        <v>3313</v>
      </c>
      <c r="G3318">
        <v>20.042000000000002</v>
      </c>
    </row>
    <row r="3319" spans="2:7" x14ac:dyDescent="0.25">
      <c r="B3319" s="1">
        <v>41236</v>
      </c>
      <c r="C3319" s="2">
        <v>0.76093749999999993</v>
      </c>
      <c r="D3319" t="s">
        <v>7</v>
      </c>
      <c r="E3319" t="s">
        <v>7</v>
      </c>
      <c r="F3319">
        <v>3314</v>
      </c>
      <c r="G3319">
        <v>20.042000000000002</v>
      </c>
    </row>
    <row r="3320" spans="2:7" x14ac:dyDescent="0.25">
      <c r="B3320" s="1">
        <v>41236</v>
      </c>
      <c r="C3320" s="2">
        <v>0.76094907407407408</v>
      </c>
      <c r="D3320" t="s">
        <v>7</v>
      </c>
      <c r="E3320" t="s">
        <v>7</v>
      </c>
      <c r="F3320">
        <v>3315</v>
      </c>
      <c r="G3320">
        <v>20.042000000000002</v>
      </c>
    </row>
    <row r="3321" spans="2:7" x14ac:dyDescent="0.25">
      <c r="B3321" s="1">
        <v>41236</v>
      </c>
      <c r="C3321" s="2">
        <v>0.76096064814814823</v>
      </c>
      <c r="D3321" t="s">
        <v>7</v>
      </c>
      <c r="E3321" t="s">
        <v>7</v>
      </c>
      <c r="F3321">
        <v>3316</v>
      </c>
      <c r="G3321">
        <v>20.041</v>
      </c>
    </row>
    <row r="3322" spans="2:7" x14ac:dyDescent="0.25">
      <c r="B3322" s="1">
        <v>41236</v>
      </c>
      <c r="C3322" s="2">
        <v>0.76097222222222216</v>
      </c>
      <c r="D3322" t="s">
        <v>7</v>
      </c>
      <c r="E3322" t="s">
        <v>7</v>
      </c>
      <c r="F3322">
        <v>3317</v>
      </c>
      <c r="G3322">
        <v>20.042999999999999</v>
      </c>
    </row>
    <row r="3323" spans="2:7" x14ac:dyDescent="0.25">
      <c r="B3323" s="1">
        <v>41236</v>
      </c>
      <c r="C3323" s="2">
        <v>0.76098379629629631</v>
      </c>
      <c r="D3323" t="s">
        <v>7</v>
      </c>
      <c r="E3323" t="s">
        <v>7</v>
      </c>
      <c r="F3323">
        <v>3318</v>
      </c>
      <c r="G3323">
        <v>20.042000000000002</v>
      </c>
    </row>
    <row r="3324" spans="2:7" x14ac:dyDescent="0.25">
      <c r="B3324" s="1">
        <v>41236</v>
      </c>
      <c r="C3324" s="2">
        <v>0.76099537037037035</v>
      </c>
      <c r="D3324" t="s">
        <v>7</v>
      </c>
      <c r="E3324" t="s">
        <v>7</v>
      </c>
      <c r="F3324">
        <v>3319</v>
      </c>
      <c r="G3324">
        <v>20.042000000000002</v>
      </c>
    </row>
    <row r="3325" spans="2:7" x14ac:dyDescent="0.25">
      <c r="B3325" s="1">
        <v>41236</v>
      </c>
      <c r="C3325" s="2">
        <v>0.7610069444444445</v>
      </c>
      <c r="D3325" t="s">
        <v>7</v>
      </c>
      <c r="E3325" t="s">
        <v>7</v>
      </c>
      <c r="F3325">
        <v>3320</v>
      </c>
      <c r="G3325">
        <v>20.041</v>
      </c>
    </row>
    <row r="3326" spans="2:7" x14ac:dyDescent="0.25">
      <c r="B3326" s="1">
        <v>41236</v>
      </c>
      <c r="C3326" s="2">
        <v>0.76101851851851843</v>
      </c>
      <c r="D3326" t="s">
        <v>7</v>
      </c>
      <c r="E3326" t="s">
        <v>7</v>
      </c>
      <c r="F3326">
        <v>3321</v>
      </c>
      <c r="G3326">
        <v>20.041</v>
      </c>
    </row>
    <row r="3327" spans="2:7" x14ac:dyDescent="0.25">
      <c r="B3327" s="1">
        <v>41236</v>
      </c>
      <c r="C3327" s="2">
        <v>0.76103009259259258</v>
      </c>
      <c r="D3327" t="s">
        <v>7</v>
      </c>
      <c r="E3327" t="s">
        <v>7</v>
      </c>
      <c r="F3327">
        <v>3322</v>
      </c>
      <c r="G3327">
        <v>20.042999999999999</v>
      </c>
    </row>
    <row r="3328" spans="2:7" x14ac:dyDescent="0.25">
      <c r="B3328" s="1">
        <v>41236</v>
      </c>
      <c r="C3328" s="2">
        <v>0.76104166666666673</v>
      </c>
      <c r="D3328" t="s">
        <v>7</v>
      </c>
      <c r="E3328" t="s">
        <v>7</v>
      </c>
      <c r="F3328">
        <v>3323</v>
      </c>
      <c r="G3328">
        <v>20.041</v>
      </c>
    </row>
    <row r="3329" spans="2:7" x14ac:dyDescent="0.25">
      <c r="B3329" s="1">
        <v>41236</v>
      </c>
      <c r="C3329" s="2">
        <v>0.76105324074074077</v>
      </c>
      <c r="D3329" t="s">
        <v>7</v>
      </c>
      <c r="E3329" t="s">
        <v>7</v>
      </c>
      <c r="F3329">
        <v>3324</v>
      </c>
      <c r="G3329">
        <v>20.042000000000002</v>
      </c>
    </row>
    <row r="3330" spans="2:7" x14ac:dyDescent="0.25">
      <c r="B3330" s="1">
        <v>41236</v>
      </c>
      <c r="C3330" s="2">
        <v>0.76106481481481481</v>
      </c>
      <c r="D3330" t="s">
        <v>7</v>
      </c>
      <c r="E3330" t="s">
        <v>7</v>
      </c>
      <c r="F3330">
        <v>3325</v>
      </c>
      <c r="G3330">
        <v>20.042000000000002</v>
      </c>
    </row>
    <row r="3331" spans="2:7" x14ac:dyDescent="0.25">
      <c r="B3331" s="1">
        <v>41236</v>
      </c>
      <c r="C3331" s="2">
        <v>0.76107638888888884</v>
      </c>
      <c r="D3331" t="s">
        <v>7</v>
      </c>
      <c r="E3331" t="s">
        <v>7</v>
      </c>
      <c r="F3331">
        <v>3326</v>
      </c>
      <c r="G3331">
        <v>20.042000000000002</v>
      </c>
    </row>
    <row r="3332" spans="2:7" x14ac:dyDescent="0.25">
      <c r="B3332" s="1">
        <v>41236</v>
      </c>
      <c r="C3332" s="2">
        <v>0.76108796296296299</v>
      </c>
      <c r="D3332" t="s">
        <v>7</v>
      </c>
      <c r="E3332" t="s">
        <v>7</v>
      </c>
      <c r="F3332">
        <v>3327</v>
      </c>
      <c r="G3332">
        <v>20.042000000000002</v>
      </c>
    </row>
    <row r="3333" spans="2:7" x14ac:dyDescent="0.25">
      <c r="B3333" s="1">
        <v>41236</v>
      </c>
      <c r="C3333" s="2">
        <v>0.76109953703703714</v>
      </c>
      <c r="D3333" t="s">
        <v>7</v>
      </c>
      <c r="E3333" t="s">
        <v>7</v>
      </c>
      <c r="F3333">
        <v>3328</v>
      </c>
      <c r="G3333">
        <v>20.042000000000002</v>
      </c>
    </row>
    <row r="3334" spans="2:7" x14ac:dyDescent="0.25">
      <c r="B3334" s="1">
        <v>41236</v>
      </c>
      <c r="C3334" s="2">
        <v>0.76111111111111107</v>
      </c>
      <c r="D3334" t="s">
        <v>7</v>
      </c>
      <c r="E3334" t="s">
        <v>7</v>
      </c>
      <c r="F3334">
        <v>3329</v>
      </c>
      <c r="G3334">
        <v>20.041</v>
      </c>
    </row>
    <row r="3335" spans="2:7" x14ac:dyDescent="0.25">
      <c r="B3335" s="1">
        <v>41236</v>
      </c>
      <c r="C3335" s="2">
        <v>0.76112268518518522</v>
      </c>
      <c r="D3335" t="s">
        <v>7</v>
      </c>
      <c r="E3335" t="s">
        <v>7</v>
      </c>
      <c r="F3335">
        <v>3330</v>
      </c>
      <c r="G3335">
        <v>20.042000000000002</v>
      </c>
    </row>
    <row r="3336" spans="2:7" x14ac:dyDescent="0.25">
      <c r="B3336" s="1">
        <v>41236</v>
      </c>
      <c r="C3336" s="2">
        <v>0.76113425925925926</v>
      </c>
      <c r="D3336" t="s">
        <v>7</v>
      </c>
      <c r="E3336" t="s">
        <v>7</v>
      </c>
      <c r="F3336">
        <v>3331</v>
      </c>
      <c r="G3336">
        <v>20.042000000000002</v>
      </c>
    </row>
    <row r="3337" spans="2:7" x14ac:dyDescent="0.25">
      <c r="B3337" s="1">
        <v>41236</v>
      </c>
      <c r="C3337" s="2">
        <v>0.7611458333333333</v>
      </c>
      <c r="D3337" t="s">
        <v>7</v>
      </c>
      <c r="E3337" t="s">
        <v>7</v>
      </c>
      <c r="F3337">
        <v>3332</v>
      </c>
      <c r="G3337">
        <v>20.041</v>
      </c>
    </row>
    <row r="3338" spans="2:7" x14ac:dyDescent="0.25">
      <c r="B3338" s="1">
        <v>41236</v>
      </c>
      <c r="C3338" s="2">
        <v>0.76115740740740734</v>
      </c>
      <c r="D3338" t="s">
        <v>7</v>
      </c>
      <c r="E3338" t="s">
        <v>7</v>
      </c>
      <c r="F3338">
        <v>3333</v>
      </c>
      <c r="G3338">
        <v>20.042000000000002</v>
      </c>
    </row>
    <row r="3339" spans="2:7" x14ac:dyDescent="0.25">
      <c r="B3339" s="1">
        <v>41236</v>
      </c>
      <c r="C3339" s="2">
        <v>0.76116898148148149</v>
      </c>
      <c r="D3339" t="s">
        <v>7</v>
      </c>
      <c r="E3339" t="s">
        <v>7</v>
      </c>
      <c r="F3339">
        <v>3334</v>
      </c>
      <c r="G3339">
        <v>20.041</v>
      </c>
    </row>
    <row r="3340" spans="2:7" x14ac:dyDescent="0.25">
      <c r="B3340" s="1">
        <v>41236</v>
      </c>
      <c r="C3340" s="2">
        <v>0.76118055555555564</v>
      </c>
      <c r="D3340" t="s">
        <v>7</v>
      </c>
      <c r="E3340" t="s">
        <v>7</v>
      </c>
      <c r="F3340">
        <v>3335</v>
      </c>
      <c r="G3340">
        <v>20.042000000000002</v>
      </c>
    </row>
    <row r="3341" spans="2:7" x14ac:dyDescent="0.25">
      <c r="B3341" s="1">
        <v>41236</v>
      </c>
      <c r="C3341" s="2">
        <v>0.76119212962962957</v>
      </c>
      <c r="D3341" t="s">
        <v>7</v>
      </c>
      <c r="E3341" t="s">
        <v>7</v>
      </c>
      <c r="F3341">
        <v>3336</v>
      </c>
      <c r="G3341">
        <v>20.042000000000002</v>
      </c>
    </row>
    <row r="3342" spans="2:7" x14ac:dyDescent="0.25">
      <c r="B3342" s="1">
        <v>41236</v>
      </c>
      <c r="C3342" s="2">
        <v>0.76120370370370372</v>
      </c>
      <c r="D3342" t="s">
        <v>7</v>
      </c>
      <c r="E3342" t="s">
        <v>7</v>
      </c>
      <c r="F3342">
        <v>3337</v>
      </c>
      <c r="G3342">
        <v>20.042000000000002</v>
      </c>
    </row>
    <row r="3343" spans="2:7" x14ac:dyDescent="0.25">
      <c r="B3343" s="1">
        <v>41236</v>
      </c>
      <c r="C3343" s="2">
        <v>0.76121527777777775</v>
      </c>
      <c r="D3343" t="s">
        <v>7</v>
      </c>
      <c r="E3343" t="s">
        <v>7</v>
      </c>
      <c r="F3343">
        <v>3338</v>
      </c>
      <c r="G3343">
        <v>20.042000000000002</v>
      </c>
    </row>
    <row r="3344" spans="2:7" x14ac:dyDescent="0.25">
      <c r="B3344" s="1">
        <v>41236</v>
      </c>
      <c r="C3344" s="2">
        <v>0.7612268518518519</v>
      </c>
      <c r="D3344" t="s">
        <v>7</v>
      </c>
      <c r="E3344" t="s">
        <v>7</v>
      </c>
      <c r="F3344">
        <v>3339</v>
      </c>
      <c r="G3344">
        <v>20.041</v>
      </c>
    </row>
    <row r="3345" spans="2:7" x14ac:dyDescent="0.25">
      <c r="B3345" s="1">
        <v>41236</v>
      </c>
      <c r="C3345" s="2">
        <v>0.76123842592592583</v>
      </c>
      <c r="D3345" t="s">
        <v>7</v>
      </c>
      <c r="E3345" t="s">
        <v>7</v>
      </c>
      <c r="F3345">
        <v>3340</v>
      </c>
      <c r="G3345">
        <v>20.041</v>
      </c>
    </row>
    <row r="3346" spans="2:7" x14ac:dyDescent="0.25">
      <c r="B3346" s="1">
        <v>41236</v>
      </c>
      <c r="C3346" s="2">
        <v>0.76124999999999998</v>
      </c>
      <c r="D3346" t="s">
        <v>7</v>
      </c>
      <c r="E3346" t="s">
        <v>7</v>
      </c>
      <c r="F3346">
        <v>3341</v>
      </c>
      <c r="G3346">
        <v>20.041</v>
      </c>
    </row>
    <row r="3347" spans="2:7" x14ac:dyDescent="0.25">
      <c r="B3347" s="1">
        <v>41236</v>
      </c>
      <c r="C3347" s="2">
        <v>0.76126157407407413</v>
      </c>
      <c r="D3347" t="s">
        <v>7</v>
      </c>
      <c r="E3347" t="s">
        <v>7</v>
      </c>
      <c r="F3347">
        <v>3342</v>
      </c>
      <c r="G3347">
        <v>20.042000000000002</v>
      </c>
    </row>
    <row r="3348" spans="2:7" x14ac:dyDescent="0.25">
      <c r="B3348" s="1">
        <v>41236</v>
      </c>
      <c r="C3348" s="2">
        <v>0.76127314814814817</v>
      </c>
      <c r="D3348" t="s">
        <v>7</v>
      </c>
      <c r="E3348" t="s">
        <v>7</v>
      </c>
      <c r="F3348">
        <v>3343</v>
      </c>
      <c r="G3348">
        <v>20.042000000000002</v>
      </c>
    </row>
    <row r="3349" spans="2:7" x14ac:dyDescent="0.25">
      <c r="B3349" s="1">
        <v>41236</v>
      </c>
      <c r="C3349" s="2">
        <v>0.76128472222222221</v>
      </c>
      <c r="D3349" t="s">
        <v>7</v>
      </c>
      <c r="E3349" t="s">
        <v>7</v>
      </c>
      <c r="F3349">
        <v>3344</v>
      </c>
      <c r="G3349">
        <v>20.041</v>
      </c>
    </row>
    <row r="3350" spans="2:7" x14ac:dyDescent="0.25">
      <c r="B3350" s="1">
        <v>41236</v>
      </c>
      <c r="C3350" s="2">
        <v>0.76129629629629625</v>
      </c>
      <c r="D3350" t="s">
        <v>7</v>
      </c>
      <c r="E3350" t="s">
        <v>7</v>
      </c>
      <c r="F3350">
        <v>3345</v>
      </c>
      <c r="G3350">
        <v>20.042000000000002</v>
      </c>
    </row>
    <row r="3351" spans="2:7" x14ac:dyDescent="0.25">
      <c r="B3351" s="1">
        <v>41236</v>
      </c>
      <c r="C3351" s="2">
        <v>0.7613078703703704</v>
      </c>
      <c r="D3351" t="s">
        <v>7</v>
      </c>
      <c r="E3351" t="s">
        <v>7</v>
      </c>
      <c r="F3351">
        <v>3346</v>
      </c>
      <c r="G3351">
        <v>20.042000000000002</v>
      </c>
    </row>
    <row r="3352" spans="2:7" x14ac:dyDescent="0.25">
      <c r="B3352" s="1">
        <v>41236</v>
      </c>
      <c r="C3352" s="2">
        <v>0.76131944444444455</v>
      </c>
      <c r="D3352" t="s">
        <v>7</v>
      </c>
      <c r="E3352" t="s">
        <v>7</v>
      </c>
      <c r="F3352">
        <v>3347</v>
      </c>
      <c r="G3352">
        <v>20.042000000000002</v>
      </c>
    </row>
    <row r="3353" spans="2:7" x14ac:dyDescent="0.25">
      <c r="B3353" s="1">
        <v>41236</v>
      </c>
      <c r="C3353" s="2">
        <v>0.76133101851851848</v>
      </c>
      <c r="D3353" t="s">
        <v>7</v>
      </c>
      <c r="E3353" t="s">
        <v>7</v>
      </c>
      <c r="F3353">
        <v>3348</v>
      </c>
      <c r="G3353">
        <v>20.042000000000002</v>
      </c>
    </row>
    <row r="3354" spans="2:7" x14ac:dyDescent="0.25">
      <c r="B3354" s="1">
        <v>41236</v>
      </c>
      <c r="C3354" s="2">
        <v>0.76134259259259263</v>
      </c>
      <c r="D3354" t="s">
        <v>7</v>
      </c>
      <c r="E3354" t="s">
        <v>7</v>
      </c>
      <c r="F3354">
        <v>3349</v>
      </c>
      <c r="G3354">
        <v>20.041</v>
      </c>
    </row>
    <row r="3355" spans="2:7" x14ac:dyDescent="0.25">
      <c r="B3355" s="1">
        <v>41236</v>
      </c>
      <c r="C3355" s="2">
        <v>0.76135416666666667</v>
      </c>
      <c r="D3355" t="s">
        <v>7</v>
      </c>
      <c r="E3355" t="s">
        <v>7</v>
      </c>
      <c r="F3355">
        <v>3350</v>
      </c>
      <c r="G3355">
        <v>20.042000000000002</v>
      </c>
    </row>
    <row r="3356" spans="2:7" x14ac:dyDescent="0.25">
      <c r="B3356" s="1">
        <v>41236</v>
      </c>
      <c r="C3356" s="2">
        <v>0.7613657407407407</v>
      </c>
      <c r="D3356" t="s">
        <v>7</v>
      </c>
      <c r="E3356" t="s">
        <v>7</v>
      </c>
      <c r="F3356">
        <v>3351</v>
      </c>
      <c r="G3356">
        <v>20.041</v>
      </c>
    </row>
    <row r="3357" spans="2:7" x14ac:dyDescent="0.25">
      <c r="B3357" s="1">
        <v>41236</v>
      </c>
      <c r="C3357" s="2">
        <v>0.76137731481481474</v>
      </c>
      <c r="D3357" t="s">
        <v>7</v>
      </c>
      <c r="E3357" t="s">
        <v>7</v>
      </c>
      <c r="F3357">
        <v>3352</v>
      </c>
      <c r="G3357">
        <v>20.042000000000002</v>
      </c>
    </row>
    <row r="3358" spans="2:7" x14ac:dyDescent="0.25">
      <c r="B3358" s="1">
        <v>41236</v>
      </c>
      <c r="C3358" s="2">
        <v>0.76138888888888889</v>
      </c>
      <c r="D3358" t="s">
        <v>7</v>
      </c>
      <c r="E3358" t="s">
        <v>7</v>
      </c>
      <c r="F3358">
        <v>3353</v>
      </c>
      <c r="G3358">
        <v>20.041</v>
      </c>
    </row>
    <row r="3359" spans="2:7" x14ac:dyDescent="0.25">
      <c r="B3359" s="1">
        <v>41236</v>
      </c>
      <c r="C3359" s="2">
        <v>0.76140046296296304</v>
      </c>
      <c r="D3359" t="s">
        <v>7</v>
      </c>
      <c r="E3359" t="s">
        <v>7</v>
      </c>
      <c r="F3359">
        <v>3354</v>
      </c>
      <c r="G3359">
        <v>20.042000000000002</v>
      </c>
    </row>
    <row r="3360" spans="2:7" x14ac:dyDescent="0.25">
      <c r="B3360" s="1">
        <v>41236</v>
      </c>
      <c r="C3360" s="2">
        <v>0.76141203703703697</v>
      </c>
      <c r="D3360" t="s">
        <v>7</v>
      </c>
      <c r="E3360" t="s">
        <v>7</v>
      </c>
      <c r="F3360">
        <v>3355</v>
      </c>
      <c r="G3360">
        <v>20.041</v>
      </c>
    </row>
    <row r="3361" spans="2:7" x14ac:dyDescent="0.25">
      <c r="B3361" s="1">
        <v>41236</v>
      </c>
      <c r="C3361" s="2">
        <v>0.76142361111111112</v>
      </c>
      <c r="D3361" t="s">
        <v>7</v>
      </c>
      <c r="E3361" t="s">
        <v>7</v>
      </c>
      <c r="F3361">
        <v>3356</v>
      </c>
      <c r="G3361">
        <v>20.041</v>
      </c>
    </row>
    <row r="3362" spans="2:7" x14ac:dyDescent="0.25">
      <c r="B3362" s="1">
        <v>41236</v>
      </c>
      <c r="C3362" s="2">
        <v>0.76143518518518516</v>
      </c>
      <c r="D3362" t="s">
        <v>7</v>
      </c>
      <c r="E3362" t="s">
        <v>7</v>
      </c>
      <c r="F3362">
        <v>3357</v>
      </c>
      <c r="G3362">
        <v>20.042000000000002</v>
      </c>
    </row>
    <row r="3363" spans="2:7" x14ac:dyDescent="0.25">
      <c r="B3363" s="1">
        <v>41236</v>
      </c>
      <c r="C3363" s="2">
        <v>0.76144675925925931</v>
      </c>
      <c r="D3363" t="s">
        <v>7</v>
      </c>
      <c r="E3363" t="s">
        <v>7</v>
      </c>
      <c r="F3363">
        <v>3358</v>
      </c>
      <c r="G3363">
        <v>20.042000000000002</v>
      </c>
    </row>
    <row r="3364" spans="2:7" x14ac:dyDescent="0.25">
      <c r="B3364" s="1">
        <v>41236</v>
      </c>
      <c r="C3364" s="2">
        <v>0.76145833333333324</v>
      </c>
      <c r="D3364" t="s">
        <v>7</v>
      </c>
      <c r="E3364" t="s">
        <v>7</v>
      </c>
      <c r="F3364">
        <v>3359</v>
      </c>
      <c r="G3364">
        <v>20.042000000000002</v>
      </c>
    </row>
    <row r="3365" spans="2:7" x14ac:dyDescent="0.25">
      <c r="B3365" s="1">
        <v>41236</v>
      </c>
      <c r="C3365" s="2">
        <v>0.76146990740740739</v>
      </c>
      <c r="D3365" t="s">
        <v>7</v>
      </c>
      <c r="E3365" t="s">
        <v>7</v>
      </c>
      <c r="F3365">
        <v>3360</v>
      </c>
      <c r="G3365">
        <v>20.042000000000002</v>
      </c>
    </row>
    <row r="3366" spans="2:7" x14ac:dyDescent="0.25">
      <c r="B3366" s="1">
        <v>41236</v>
      </c>
      <c r="C3366" s="2">
        <v>0.76148148148148154</v>
      </c>
      <c r="D3366" t="s">
        <v>7</v>
      </c>
      <c r="E3366" t="s">
        <v>7</v>
      </c>
      <c r="F3366">
        <v>3361</v>
      </c>
      <c r="G3366">
        <v>20.042000000000002</v>
      </c>
    </row>
    <row r="3367" spans="2:7" x14ac:dyDescent="0.25">
      <c r="B3367" s="1">
        <v>41236</v>
      </c>
      <c r="C3367" s="2">
        <v>0.76149305555555558</v>
      </c>
      <c r="D3367" t="s">
        <v>7</v>
      </c>
      <c r="E3367" t="s">
        <v>7</v>
      </c>
      <c r="F3367">
        <v>3362</v>
      </c>
      <c r="G3367">
        <v>20.041</v>
      </c>
    </row>
    <row r="3368" spans="2:7" x14ac:dyDescent="0.25">
      <c r="B3368" s="1">
        <v>41236</v>
      </c>
      <c r="C3368" s="2">
        <v>0.76150462962962961</v>
      </c>
      <c r="D3368" t="s">
        <v>7</v>
      </c>
      <c r="E3368" t="s">
        <v>7</v>
      </c>
      <c r="F3368">
        <v>3363</v>
      </c>
      <c r="G3368">
        <v>20.042000000000002</v>
      </c>
    </row>
    <row r="3369" spans="2:7" x14ac:dyDescent="0.25">
      <c r="B3369" s="1">
        <v>41236</v>
      </c>
      <c r="C3369" s="2">
        <v>0.76151620370370365</v>
      </c>
      <c r="D3369" t="s">
        <v>7</v>
      </c>
      <c r="E3369" t="s">
        <v>7</v>
      </c>
      <c r="F3369">
        <v>3364</v>
      </c>
      <c r="G3369">
        <v>20.041</v>
      </c>
    </row>
    <row r="3370" spans="2:7" x14ac:dyDescent="0.25">
      <c r="B3370" s="1">
        <v>41236</v>
      </c>
      <c r="C3370" s="2">
        <v>0.7615277777777778</v>
      </c>
      <c r="D3370" t="s">
        <v>7</v>
      </c>
      <c r="E3370" t="s">
        <v>7</v>
      </c>
      <c r="F3370">
        <v>3365</v>
      </c>
      <c r="G3370">
        <v>20.041</v>
      </c>
    </row>
    <row r="3371" spans="2:7" x14ac:dyDescent="0.25">
      <c r="B3371" s="1">
        <v>41236</v>
      </c>
      <c r="C3371" s="2">
        <v>0.76153935185185195</v>
      </c>
      <c r="D3371" t="s">
        <v>7</v>
      </c>
      <c r="E3371" t="s">
        <v>7</v>
      </c>
      <c r="F3371">
        <v>3366</v>
      </c>
      <c r="G3371">
        <v>20.041</v>
      </c>
    </row>
    <row r="3372" spans="2:7" x14ac:dyDescent="0.25">
      <c r="B3372" s="1">
        <v>41236</v>
      </c>
      <c r="C3372" s="2">
        <v>0.76155092592592588</v>
      </c>
      <c r="D3372" t="s">
        <v>7</v>
      </c>
      <c r="E3372" t="s">
        <v>7</v>
      </c>
      <c r="F3372">
        <v>3367</v>
      </c>
      <c r="G3372">
        <v>20.041</v>
      </c>
    </row>
    <row r="3373" spans="2:7" x14ac:dyDescent="0.25">
      <c r="B3373" s="1">
        <v>41236</v>
      </c>
      <c r="C3373" s="2">
        <v>0.76156250000000003</v>
      </c>
      <c r="D3373" t="s">
        <v>7</v>
      </c>
      <c r="E3373" t="s">
        <v>7</v>
      </c>
      <c r="F3373">
        <v>3368</v>
      </c>
      <c r="G3373">
        <v>20.041</v>
      </c>
    </row>
    <row r="3374" spans="2:7" x14ac:dyDescent="0.25">
      <c r="B3374" s="1">
        <v>41236</v>
      </c>
      <c r="C3374" s="2">
        <v>0.76157407407407407</v>
      </c>
      <c r="D3374" t="s">
        <v>7</v>
      </c>
      <c r="E3374" t="s">
        <v>7</v>
      </c>
      <c r="F3374">
        <v>3369</v>
      </c>
      <c r="G3374">
        <v>20.041</v>
      </c>
    </row>
    <row r="3375" spans="2:7" x14ac:dyDescent="0.25">
      <c r="B3375" s="1">
        <v>41236</v>
      </c>
      <c r="C3375" s="2">
        <v>0.76158564814814822</v>
      </c>
      <c r="D3375" t="s">
        <v>7</v>
      </c>
      <c r="E3375" t="s">
        <v>7</v>
      </c>
      <c r="F3375">
        <v>3370</v>
      </c>
      <c r="G3375">
        <v>20.04</v>
      </c>
    </row>
    <row r="3376" spans="2:7" x14ac:dyDescent="0.25">
      <c r="B3376" s="1">
        <v>41236</v>
      </c>
      <c r="C3376" s="2">
        <v>0.76159722222222215</v>
      </c>
      <c r="D3376" t="s">
        <v>7</v>
      </c>
      <c r="E3376" t="s">
        <v>7</v>
      </c>
      <c r="F3376">
        <v>3371</v>
      </c>
      <c r="G3376">
        <v>20.041</v>
      </c>
    </row>
    <row r="3377" spans="2:7" x14ac:dyDescent="0.25">
      <c r="B3377" s="1">
        <v>41236</v>
      </c>
      <c r="C3377" s="2">
        <v>0.7616087962962963</v>
      </c>
      <c r="D3377" t="s">
        <v>7</v>
      </c>
      <c r="E3377" t="s">
        <v>7</v>
      </c>
      <c r="F3377">
        <v>3372</v>
      </c>
      <c r="G3377">
        <v>20.041</v>
      </c>
    </row>
    <row r="3378" spans="2:7" x14ac:dyDescent="0.25">
      <c r="B3378" s="1">
        <v>41236</v>
      </c>
      <c r="C3378" s="2">
        <v>0.76162037037037045</v>
      </c>
      <c r="D3378" t="s">
        <v>7</v>
      </c>
      <c r="E3378" t="s">
        <v>7</v>
      </c>
      <c r="F3378">
        <v>3373</v>
      </c>
      <c r="G3378">
        <v>20.041</v>
      </c>
    </row>
    <row r="3379" spans="2:7" x14ac:dyDescent="0.25">
      <c r="B3379" s="1">
        <v>41236</v>
      </c>
      <c r="C3379" s="2">
        <v>0.76163194444444438</v>
      </c>
      <c r="D3379" t="s">
        <v>7</v>
      </c>
      <c r="E3379" t="s">
        <v>7</v>
      </c>
      <c r="F3379">
        <v>3374</v>
      </c>
      <c r="G3379">
        <v>20.041</v>
      </c>
    </row>
    <row r="3380" spans="2:7" x14ac:dyDescent="0.25">
      <c r="B3380" s="1">
        <v>41236</v>
      </c>
      <c r="C3380" s="2">
        <v>0.76164351851851853</v>
      </c>
      <c r="D3380" t="s">
        <v>7</v>
      </c>
      <c r="E3380" t="s">
        <v>7</v>
      </c>
      <c r="F3380">
        <v>3375</v>
      </c>
      <c r="G3380">
        <v>20.042000000000002</v>
      </c>
    </row>
    <row r="3381" spans="2:7" x14ac:dyDescent="0.25">
      <c r="B3381" s="1">
        <v>41236</v>
      </c>
      <c r="C3381" s="2">
        <v>0.76165509259259256</v>
      </c>
      <c r="D3381" t="s">
        <v>7</v>
      </c>
      <c r="E3381" t="s">
        <v>7</v>
      </c>
      <c r="F3381">
        <v>3376</v>
      </c>
      <c r="G3381">
        <v>20.04</v>
      </c>
    </row>
    <row r="3382" spans="2:7" x14ac:dyDescent="0.25">
      <c r="B3382" s="1">
        <v>41236</v>
      </c>
      <c r="C3382" s="2">
        <v>0.76166666666666671</v>
      </c>
      <c r="D3382" t="s">
        <v>7</v>
      </c>
      <c r="E3382" t="s">
        <v>7</v>
      </c>
      <c r="F3382">
        <v>3377</v>
      </c>
      <c r="G3382">
        <v>20.041</v>
      </c>
    </row>
    <row r="3383" spans="2:7" x14ac:dyDescent="0.25">
      <c r="B3383" s="1">
        <v>41236</v>
      </c>
      <c r="C3383" s="2">
        <v>0.76167824074074064</v>
      </c>
      <c r="D3383" t="s">
        <v>7</v>
      </c>
      <c r="E3383" t="s">
        <v>7</v>
      </c>
      <c r="F3383">
        <v>3378</v>
      </c>
      <c r="G3383">
        <v>20.041</v>
      </c>
    </row>
    <row r="3384" spans="2:7" x14ac:dyDescent="0.25">
      <c r="B3384" s="1">
        <v>41236</v>
      </c>
      <c r="C3384" s="2">
        <v>0.76168981481481479</v>
      </c>
      <c r="D3384" t="s">
        <v>7</v>
      </c>
      <c r="E3384" t="s">
        <v>7</v>
      </c>
      <c r="F3384">
        <v>3379</v>
      </c>
      <c r="G3384">
        <v>20.041</v>
      </c>
    </row>
    <row r="3385" spans="2:7" x14ac:dyDescent="0.25">
      <c r="B3385" s="1">
        <v>41236</v>
      </c>
      <c r="C3385" s="2">
        <v>0.76170138888888894</v>
      </c>
      <c r="D3385" t="s">
        <v>7</v>
      </c>
      <c r="E3385" t="s">
        <v>7</v>
      </c>
      <c r="F3385">
        <v>3380</v>
      </c>
      <c r="G3385">
        <v>20.042000000000002</v>
      </c>
    </row>
    <row r="3386" spans="2:7" x14ac:dyDescent="0.25">
      <c r="B3386" s="1">
        <v>41236</v>
      </c>
      <c r="C3386" s="2">
        <v>0.76171296296296298</v>
      </c>
      <c r="D3386" t="s">
        <v>7</v>
      </c>
      <c r="E3386" t="s">
        <v>7</v>
      </c>
      <c r="F3386">
        <v>3381</v>
      </c>
      <c r="G3386">
        <v>20.04</v>
      </c>
    </row>
    <row r="3387" spans="2:7" x14ac:dyDescent="0.25">
      <c r="B3387" s="1">
        <v>41236</v>
      </c>
      <c r="C3387" s="2">
        <v>0.76172453703703702</v>
      </c>
      <c r="D3387" t="s">
        <v>7</v>
      </c>
      <c r="E3387" t="s">
        <v>7</v>
      </c>
      <c r="F3387">
        <v>3382</v>
      </c>
      <c r="G3387">
        <v>20.041</v>
      </c>
    </row>
    <row r="3388" spans="2:7" x14ac:dyDescent="0.25">
      <c r="B3388" s="1">
        <v>41236</v>
      </c>
      <c r="C3388" s="2">
        <v>0.76173611111111106</v>
      </c>
      <c r="D3388" t="s">
        <v>7</v>
      </c>
      <c r="E3388" t="s">
        <v>7</v>
      </c>
      <c r="F3388">
        <v>3383</v>
      </c>
      <c r="G3388">
        <v>20.041</v>
      </c>
    </row>
    <row r="3389" spans="2:7" x14ac:dyDescent="0.25">
      <c r="B3389" s="1">
        <v>41236</v>
      </c>
      <c r="C3389" s="2">
        <v>0.76174768518518521</v>
      </c>
      <c r="D3389" t="s">
        <v>7</v>
      </c>
      <c r="E3389" t="s">
        <v>7</v>
      </c>
      <c r="F3389">
        <v>3384</v>
      </c>
      <c r="G3389">
        <v>20.041</v>
      </c>
    </row>
    <row r="3390" spans="2:7" x14ac:dyDescent="0.25">
      <c r="B3390" s="1">
        <v>41236</v>
      </c>
      <c r="C3390" s="2">
        <v>0.76175925925925936</v>
      </c>
      <c r="D3390" t="s">
        <v>7</v>
      </c>
      <c r="E3390" t="s">
        <v>7</v>
      </c>
      <c r="F3390">
        <v>3385</v>
      </c>
      <c r="G3390">
        <v>20.041</v>
      </c>
    </row>
    <row r="3391" spans="2:7" x14ac:dyDescent="0.25">
      <c r="B3391" s="1">
        <v>41236</v>
      </c>
      <c r="C3391" s="2">
        <v>0.76177083333333329</v>
      </c>
      <c r="D3391" t="s">
        <v>7</v>
      </c>
      <c r="E3391" t="s">
        <v>7</v>
      </c>
      <c r="F3391">
        <v>3386</v>
      </c>
      <c r="G3391">
        <v>20.04</v>
      </c>
    </row>
    <row r="3392" spans="2:7" x14ac:dyDescent="0.25">
      <c r="B3392" s="1">
        <v>41236</v>
      </c>
      <c r="C3392" s="2">
        <v>0.76178240740740744</v>
      </c>
      <c r="D3392" t="s">
        <v>7</v>
      </c>
      <c r="E3392" t="s">
        <v>7</v>
      </c>
      <c r="F3392">
        <v>3387</v>
      </c>
      <c r="G3392">
        <v>20.041</v>
      </c>
    </row>
    <row r="3393" spans="2:7" x14ac:dyDescent="0.25">
      <c r="B3393" s="1">
        <v>41236</v>
      </c>
      <c r="C3393" s="2">
        <v>0.76179398148148147</v>
      </c>
      <c r="D3393" t="s">
        <v>7</v>
      </c>
      <c r="E3393" t="s">
        <v>7</v>
      </c>
      <c r="F3393">
        <v>3388</v>
      </c>
      <c r="G3393">
        <v>20.042000000000002</v>
      </c>
    </row>
    <row r="3394" spans="2:7" x14ac:dyDescent="0.25">
      <c r="B3394" s="1">
        <v>41236</v>
      </c>
      <c r="C3394" s="2">
        <v>0.76180555555555562</v>
      </c>
      <c r="D3394" t="s">
        <v>7</v>
      </c>
      <c r="E3394" t="s">
        <v>7</v>
      </c>
      <c r="F3394">
        <v>3389</v>
      </c>
      <c r="G3394">
        <v>20.041</v>
      </c>
    </row>
    <row r="3395" spans="2:7" x14ac:dyDescent="0.25">
      <c r="B3395" s="1">
        <v>41236</v>
      </c>
      <c r="C3395" s="2">
        <v>0.76181712962962955</v>
      </c>
      <c r="D3395" t="s">
        <v>7</v>
      </c>
      <c r="E3395" t="s">
        <v>7</v>
      </c>
      <c r="F3395">
        <v>3390</v>
      </c>
      <c r="G3395">
        <v>20.041</v>
      </c>
    </row>
    <row r="3396" spans="2:7" x14ac:dyDescent="0.25">
      <c r="B3396" s="1">
        <v>41236</v>
      </c>
      <c r="C3396" s="2">
        <v>0.7618287037037037</v>
      </c>
      <c r="D3396" t="s">
        <v>7</v>
      </c>
      <c r="E3396" t="s">
        <v>7</v>
      </c>
      <c r="F3396">
        <v>3391</v>
      </c>
      <c r="G3396">
        <v>20.041</v>
      </c>
    </row>
    <row r="3397" spans="2:7" x14ac:dyDescent="0.25">
      <c r="B3397" s="1">
        <v>41236</v>
      </c>
      <c r="C3397" s="2">
        <v>0.76184027777777785</v>
      </c>
      <c r="D3397" t="s">
        <v>7</v>
      </c>
      <c r="E3397" t="s">
        <v>7</v>
      </c>
      <c r="F3397">
        <v>3392</v>
      </c>
      <c r="G3397">
        <v>20.041</v>
      </c>
    </row>
    <row r="3398" spans="2:7" x14ac:dyDescent="0.25">
      <c r="B3398" s="1">
        <v>41236</v>
      </c>
      <c r="C3398" s="2">
        <v>0.76185185185185178</v>
      </c>
      <c r="D3398" t="s">
        <v>7</v>
      </c>
      <c r="E3398" t="s">
        <v>7</v>
      </c>
      <c r="F3398">
        <v>3393</v>
      </c>
      <c r="G3398">
        <v>20.041</v>
      </c>
    </row>
    <row r="3399" spans="2:7" x14ac:dyDescent="0.25">
      <c r="B3399" s="1">
        <v>41236</v>
      </c>
      <c r="C3399" s="2">
        <v>0.76186342592592593</v>
      </c>
      <c r="D3399" t="s">
        <v>7</v>
      </c>
      <c r="E3399" t="s">
        <v>7</v>
      </c>
      <c r="F3399">
        <v>3394</v>
      </c>
      <c r="G3399">
        <v>20.042000000000002</v>
      </c>
    </row>
    <row r="3400" spans="2:7" x14ac:dyDescent="0.25">
      <c r="B3400" s="1">
        <v>41236</v>
      </c>
      <c r="C3400" s="2">
        <v>0.76187499999999997</v>
      </c>
      <c r="D3400" t="s">
        <v>7</v>
      </c>
      <c r="E3400" t="s">
        <v>7</v>
      </c>
      <c r="F3400">
        <v>3395</v>
      </c>
      <c r="G3400">
        <v>20.042000000000002</v>
      </c>
    </row>
    <row r="3401" spans="2:7" x14ac:dyDescent="0.25">
      <c r="B3401" s="1">
        <v>41236</v>
      </c>
      <c r="C3401" s="2">
        <v>0.76188657407407412</v>
      </c>
      <c r="D3401" t="s">
        <v>7</v>
      </c>
      <c r="E3401" t="s">
        <v>7</v>
      </c>
      <c r="F3401">
        <v>3396</v>
      </c>
      <c r="G3401">
        <v>20.04</v>
      </c>
    </row>
    <row r="3402" spans="2:7" x14ac:dyDescent="0.25">
      <c r="B3402" s="1">
        <v>41236</v>
      </c>
      <c r="C3402" s="2">
        <v>0.76189814814814805</v>
      </c>
      <c r="D3402" t="s">
        <v>7</v>
      </c>
      <c r="E3402" t="s">
        <v>7</v>
      </c>
      <c r="F3402">
        <v>3397</v>
      </c>
      <c r="G3402">
        <v>20.041</v>
      </c>
    </row>
    <row r="3403" spans="2:7" x14ac:dyDescent="0.25">
      <c r="B3403" s="1">
        <v>41236</v>
      </c>
      <c r="C3403" s="2">
        <v>0.7619097222222222</v>
      </c>
      <c r="D3403" t="s">
        <v>7</v>
      </c>
      <c r="E3403" t="s">
        <v>7</v>
      </c>
      <c r="F3403">
        <v>3398</v>
      </c>
      <c r="G3403">
        <v>20.041</v>
      </c>
    </row>
    <row r="3404" spans="2:7" x14ac:dyDescent="0.25">
      <c r="B3404" s="1">
        <v>41236</v>
      </c>
      <c r="C3404" s="2">
        <v>0.76192129629629635</v>
      </c>
      <c r="D3404" t="s">
        <v>7</v>
      </c>
      <c r="E3404" t="s">
        <v>7</v>
      </c>
      <c r="F3404">
        <v>3399</v>
      </c>
      <c r="G3404">
        <v>20.04</v>
      </c>
    </row>
    <row r="3405" spans="2:7" x14ac:dyDescent="0.25">
      <c r="B3405" s="1">
        <v>41236</v>
      </c>
      <c r="C3405" s="2">
        <v>0.76193287037037039</v>
      </c>
      <c r="D3405" t="s">
        <v>7</v>
      </c>
      <c r="E3405" t="s">
        <v>7</v>
      </c>
      <c r="F3405">
        <v>3400</v>
      </c>
      <c r="G3405">
        <v>20.041</v>
      </c>
    </row>
    <row r="3406" spans="2:7" x14ac:dyDescent="0.25">
      <c r="B3406" s="1">
        <v>41236</v>
      </c>
      <c r="C3406" s="2">
        <v>0.76194444444444442</v>
      </c>
      <c r="D3406" t="s">
        <v>7</v>
      </c>
      <c r="E3406" t="s">
        <v>7</v>
      </c>
      <c r="F3406">
        <v>3401</v>
      </c>
      <c r="G3406">
        <v>20.041</v>
      </c>
    </row>
    <row r="3407" spans="2:7" x14ac:dyDescent="0.25">
      <c r="B3407" s="1">
        <v>41236</v>
      </c>
      <c r="C3407" s="2">
        <v>0.76195601851851846</v>
      </c>
      <c r="D3407" t="s">
        <v>7</v>
      </c>
      <c r="E3407" t="s">
        <v>7</v>
      </c>
      <c r="F3407">
        <v>3402</v>
      </c>
      <c r="G3407">
        <v>20.04</v>
      </c>
    </row>
    <row r="3408" spans="2:7" x14ac:dyDescent="0.25">
      <c r="B3408" s="1">
        <v>41236</v>
      </c>
      <c r="C3408" s="2">
        <v>0.76196759259259261</v>
      </c>
      <c r="D3408" t="s">
        <v>7</v>
      </c>
      <c r="E3408" t="s">
        <v>7</v>
      </c>
      <c r="F3408">
        <v>3403</v>
      </c>
      <c r="G3408">
        <v>20.04</v>
      </c>
    </row>
    <row r="3409" spans="2:7" x14ac:dyDescent="0.25">
      <c r="B3409" s="1">
        <v>41236</v>
      </c>
      <c r="C3409" s="2">
        <v>0.76197916666666676</v>
      </c>
      <c r="D3409" t="s">
        <v>7</v>
      </c>
      <c r="E3409" t="s">
        <v>7</v>
      </c>
      <c r="F3409">
        <v>3404</v>
      </c>
      <c r="G3409">
        <v>20.041</v>
      </c>
    </row>
    <row r="3410" spans="2:7" x14ac:dyDescent="0.25">
      <c r="B3410" s="1">
        <v>41236</v>
      </c>
      <c r="C3410" s="2">
        <v>0.76199074074074069</v>
      </c>
      <c r="D3410" t="s">
        <v>7</v>
      </c>
      <c r="E3410" t="s">
        <v>7</v>
      </c>
      <c r="F3410">
        <v>3405</v>
      </c>
      <c r="G3410">
        <v>20.042000000000002</v>
      </c>
    </row>
    <row r="3411" spans="2:7" x14ac:dyDescent="0.25">
      <c r="B3411" s="1">
        <v>41236</v>
      </c>
      <c r="C3411" s="2">
        <v>0.76200231481481484</v>
      </c>
      <c r="D3411" t="s">
        <v>7</v>
      </c>
      <c r="E3411" t="s">
        <v>7</v>
      </c>
      <c r="F3411">
        <v>3406</v>
      </c>
      <c r="G3411">
        <v>20.04</v>
      </c>
    </row>
    <row r="3412" spans="2:7" x14ac:dyDescent="0.25">
      <c r="B3412" s="1">
        <v>41236</v>
      </c>
      <c r="C3412" s="2">
        <v>0.76201388888888888</v>
      </c>
      <c r="D3412" t="s">
        <v>7</v>
      </c>
      <c r="E3412" t="s">
        <v>7</v>
      </c>
      <c r="F3412">
        <v>3407</v>
      </c>
      <c r="G3412">
        <v>20.041</v>
      </c>
    </row>
    <row r="3413" spans="2:7" x14ac:dyDescent="0.25">
      <c r="B3413" s="1">
        <v>41236</v>
      </c>
      <c r="C3413" s="2">
        <v>0.76202546296296303</v>
      </c>
      <c r="D3413" t="s">
        <v>7</v>
      </c>
      <c r="E3413" t="s">
        <v>7</v>
      </c>
      <c r="F3413">
        <v>3408</v>
      </c>
      <c r="G3413">
        <v>20.041</v>
      </c>
    </row>
    <row r="3414" spans="2:7" x14ac:dyDescent="0.25">
      <c r="B3414" s="1">
        <v>41236</v>
      </c>
      <c r="C3414" s="2">
        <v>0.76203703703703696</v>
      </c>
      <c r="D3414" t="s">
        <v>7</v>
      </c>
      <c r="E3414" t="s">
        <v>7</v>
      </c>
      <c r="F3414">
        <v>3409</v>
      </c>
      <c r="G3414">
        <v>20.041</v>
      </c>
    </row>
    <row r="3415" spans="2:7" x14ac:dyDescent="0.25">
      <c r="B3415" s="1">
        <v>41236</v>
      </c>
      <c r="C3415" s="2">
        <v>0.76204861111111111</v>
      </c>
      <c r="D3415" t="s">
        <v>7</v>
      </c>
      <c r="E3415" t="s">
        <v>7</v>
      </c>
      <c r="F3415">
        <v>3410</v>
      </c>
      <c r="G3415">
        <v>20.04</v>
      </c>
    </row>
    <row r="3416" spans="2:7" x14ac:dyDescent="0.25">
      <c r="B3416" s="1">
        <v>41236</v>
      </c>
      <c r="C3416" s="2">
        <v>0.76206018518518526</v>
      </c>
      <c r="D3416" t="s">
        <v>7</v>
      </c>
      <c r="E3416" t="s">
        <v>7</v>
      </c>
      <c r="F3416">
        <v>3411</v>
      </c>
      <c r="G3416">
        <v>20.041</v>
      </c>
    </row>
    <row r="3417" spans="2:7" x14ac:dyDescent="0.25">
      <c r="B3417" s="1">
        <v>41236</v>
      </c>
      <c r="C3417" s="2">
        <v>0.7620717592592593</v>
      </c>
      <c r="D3417" t="s">
        <v>7</v>
      </c>
      <c r="E3417" t="s">
        <v>7</v>
      </c>
      <c r="F3417">
        <v>3412</v>
      </c>
      <c r="G3417">
        <v>20.04</v>
      </c>
    </row>
    <row r="3418" spans="2:7" x14ac:dyDescent="0.25">
      <c r="B3418" s="1">
        <v>41236</v>
      </c>
      <c r="C3418" s="2">
        <v>0.76208333333333333</v>
      </c>
      <c r="D3418" t="s">
        <v>7</v>
      </c>
      <c r="E3418" t="s">
        <v>7</v>
      </c>
      <c r="F3418">
        <v>3413</v>
      </c>
      <c r="G3418">
        <v>20.041</v>
      </c>
    </row>
    <row r="3419" spans="2:7" x14ac:dyDescent="0.25">
      <c r="B3419" s="1">
        <v>41236</v>
      </c>
      <c r="C3419" s="2">
        <v>0.76209490740740737</v>
      </c>
      <c r="D3419" t="s">
        <v>7</v>
      </c>
      <c r="E3419" t="s">
        <v>7</v>
      </c>
      <c r="F3419">
        <v>3414</v>
      </c>
      <c r="G3419">
        <v>20.04</v>
      </c>
    </row>
    <row r="3420" spans="2:7" x14ac:dyDescent="0.25">
      <c r="B3420" s="1">
        <v>41236</v>
      </c>
      <c r="C3420" s="2">
        <v>0.76210648148148152</v>
      </c>
      <c r="D3420" t="s">
        <v>7</v>
      </c>
      <c r="E3420" t="s">
        <v>7</v>
      </c>
      <c r="F3420">
        <v>3415</v>
      </c>
      <c r="G3420">
        <v>20.04</v>
      </c>
    </row>
    <row r="3421" spans="2:7" x14ac:dyDescent="0.25">
      <c r="B3421" s="1">
        <v>41236</v>
      </c>
      <c r="C3421" s="2">
        <v>0.76211805555555545</v>
      </c>
      <c r="D3421" t="s">
        <v>7</v>
      </c>
      <c r="E3421" t="s">
        <v>7</v>
      </c>
      <c r="F3421">
        <v>3416</v>
      </c>
      <c r="G3421">
        <v>20.041</v>
      </c>
    </row>
    <row r="3422" spans="2:7" x14ac:dyDescent="0.25">
      <c r="B3422" s="1">
        <v>41236</v>
      </c>
      <c r="C3422" s="2">
        <v>0.7621296296296296</v>
      </c>
      <c r="D3422" t="s">
        <v>7</v>
      </c>
      <c r="E3422" t="s">
        <v>7</v>
      </c>
      <c r="F3422">
        <v>3417</v>
      </c>
      <c r="G3422">
        <v>20.04</v>
      </c>
    </row>
    <row r="3423" spans="2:7" x14ac:dyDescent="0.25">
      <c r="B3423" s="1">
        <v>41236</v>
      </c>
      <c r="C3423" s="2">
        <v>0.76214120370370375</v>
      </c>
      <c r="D3423" t="s">
        <v>7</v>
      </c>
      <c r="E3423" t="s">
        <v>7</v>
      </c>
      <c r="F3423">
        <v>3418</v>
      </c>
      <c r="G3423">
        <v>20.04</v>
      </c>
    </row>
    <row r="3424" spans="2:7" x14ac:dyDescent="0.25">
      <c r="B3424" s="1">
        <v>41236</v>
      </c>
      <c r="C3424" s="2">
        <v>0.76215277777777779</v>
      </c>
      <c r="D3424" t="s">
        <v>7</v>
      </c>
      <c r="E3424" t="s">
        <v>7</v>
      </c>
      <c r="F3424">
        <v>3419</v>
      </c>
      <c r="G3424">
        <v>20.041</v>
      </c>
    </row>
    <row r="3425" spans="2:7" x14ac:dyDescent="0.25">
      <c r="B3425" s="1">
        <v>41236</v>
      </c>
      <c r="C3425" s="2">
        <v>0.76216435185185183</v>
      </c>
      <c r="D3425" t="s">
        <v>7</v>
      </c>
      <c r="E3425" t="s">
        <v>7</v>
      </c>
      <c r="F3425">
        <v>3420</v>
      </c>
      <c r="G3425">
        <v>20.04</v>
      </c>
    </row>
    <row r="3426" spans="2:7" x14ac:dyDescent="0.25">
      <c r="B3426" s="1">
        <v>41236</v>
      </c>
      <c r="C3426" s="2">
        <v>0.76217592592592587</v>
      </c>
      <c r="D3426" t="s">
        <v>7</v>
      </c>
      <c r="E3426" t="s">
        <v>7</v>
      </c>
      <c r="F3426">
        <v>3421</v>
      </c>
      <c r="G3426">
        <v>20.04</v>
      </c>
    </row>
    <row r="3427" spans="2:7" x14ac:dyDescent="0.25">
      <c r="B3427" s="1">
        <v>41236</v>
      </c>
      <c r="C3427" s="2">
        <v>0.76218750000000002</v>
      </c>
      <c r="D3427" t="s">
        <v>7</v>
      </c>
      <c r="E3427" t="s">
        <v>7</v>
      </c>
      <c r="F3427">
        <v>3422</v>
      </c>
      <c r="G3427">
        <v>20.04</v>
      </c>
    </row>
    <row r="3428" spans="2:7" x14ac:dyDescent="0.25">
      <c r="B3428" s="1">
        <v>41236</v>
      </c>
      <c r="C3428" s="2">
        <v>0.76219907407407417</v>
      </c>
      <c r="D3428" t="s">
        <v>7</v>
      </c>
      <c r="E3428" t="s">
        <v>7</v>
      </c>
      <c r="F3428">
        <v>3423</v>
      </c>
      <c r="G3428">
        <v>20.041</v>
      </c>
    </row>
    <row r="3429" spans="2:7" x14ac:dyDescent="0.25">
      <c r="B3429" s="1">
        <v>41236</v>
      </c>
      <c r="C3429" s="2">
        <v>0.7622106481481481</v>
      </c>
      <c r="D3429" t="s">
        <v>7</v>
      </c>
      <c r="E3429" t="s">
        <v>7</v>
      </c>
      <c r="F3429">
        <v>3424</v>
      </c>
      <c r="G3429">
        <v>20.041</v>
      </c>
    </row>
    <row r="3430" spans="2:7" x14ac:dyDescent="0.25">
      <c r="B3430" s="1">
        <v>41236</v>
      </c>
      <c r="C3430" s="2">
        <v>0.76222222222222225</v>
      </c>
      <c r="D3430" t="s">
        <v>7</v>
      </c>
      <c r="E3430" t="s">
        <v>7</v>
      </c>
      <c r="F3430">
        <v>3425</v>
      </c>
      <c r="G3430">
        <v>20.04</v>
      </c>
    </row>
    <row r="3431" spans="2:7" x14ac:dyDescent="0.25">
      <c r="B3431" s="1">
        <v>41236</v>
      </c>
      <c r="C3431" s="2">
        <v>0.76223379629629628</v>
      </c>
      <c r="D3431" t="s">
        <v>7</v>
      </c>
      <c r="E3431" t="s">
        <v>7</v>
      </c>
      <c r="F3431">
        <v>3426</v>
      </c>
      <c r="G3431">
        <v>20.04</v>
      </c>
    </row>
    <row r="3432" spans="2:7" x14ac:dyDescent="0.25">
      <c r="B3432" s="1">
        <v>41236</v>
      </c>
      <c r="C3432" s="2">
        <v>0.76224537037037043</v>
      </c>
      <c r="D3432" t="s">
        <v>7</v>
      </c>
      <c r="E3432" t="s">
        <v>7</v>
      </c>
      <c r="F3432">
        <v>3427</v>
      </c>
      <c r="G3432">
        <v>20.041</v>
      </c>
    </row>
    <row r="3433" spans="2:7" x14ac:dyDescent="0.25">
      <c r="B3433" s="1">
        <v>41236</v>
      </c>
      <c r="C3433" s="2">
        <v>0.76225694444444436</v>
      </c>
      <c r="D3433" t="s">
        <v>7</v>
      </c>
      <c r="E3433" t="s">
        <v>7</v>
      </c>
      <c r="F3433">
        <v>3428</v>
      </c>
      <c r="G3433">
        <v>20.041</v>
      </c>
    </row>
    <row r="3434" spans="2:7" x14ac:dyDescent="0.25">
      <c r="B3434" s="1">
        <v>41236</v>
      </c>
      <c r="C3434" s="2">
        <v>0.76226851851851851</v>
      </c>
      <c r="D3434" t="s">
        <v>7</v>
      </c>
      <c r="E3434" t="s">
        <v>7</v>
      </c>
      <c r="F3434">
        <v>3429</v>
      </c>
      <c r="G3434">
        <v>20.04</v>
      </c>
    </row>
    <row r="3435" spans="2:7" x14ac:dyDescent="0.25">
      <c r="B3435" s="1">
        <v>41236</v>
      </c>
      <c r="C3435" s="2">
        <v>0.76228009259259266</v>
      </c>
      <c r="D3435" t="s">
        <v>7</v>
      </c>
      <c r="E3435" t="s">
        <v>7</v>
      </c>
      <c r="F3435">
        <v>3430</v>
      </c>
      <c r="G3435">
        <v>20.041</v>
      </c>
    </row>
    <row r="3436" spans="2:7" x14ac:dyDescent="0.25">
      <c r="B3436" s="1">
        <v>41236</v>
      </c>
      <c r="C3436" s="2">
        <v>0.7622916666666667</v>
      </c>
      <c r="D3436" t="s">
        <v>7</v>
      </c>
      <c r="E3436" t="s">
        <v>7</v>
      </c>
      <c r="F3436">
        <v>3431</v>
      </c>
      <c r="G3436">
        <v>20.042000000000002</v>
      </c>
    </row>
    <row r="3437" spans="2:7" x14ac:dyDescent="0.25">
      <c r="B3437" s="1">
        <v>41236</v>
      </c>
      <c r="C3437" s="2">
        <v>0.76230324074074074</v>
      </c>
      <c r="D3437" t="s">
        <v>7</v>
      </c>
      <c r="E3437" t="s">
        <v>7</v>
      </c>
      <c r="F3437">
        <v>3432</v>
      </c>
      <c r="G3437">
        <v>20.041</v>
      </c>
    </row>
    <row r="3438" spans="2:7" x14ac:dyDescent="0.25">
      <c r="B3438" s="1">
        <v>41236</v>
      </c>
      <c r="C3438" s="2">
        <v>0.76231481481481478</v>
      </c>
      <c r="D3438" t="s">
        <v>7</v>
      </c>
      <c r="E3438" t="s">
        <v>7</v>
      </c>
      <c r="F3438">
        <v>3433</v>
      </c>
      <c r="G3438">
        <v>20.041</v>
      </c>
    </row>
    <row r="3439" spans="2:7" x14ac:dyDescent="0.25">
      <c r="B3439" s="1">
        <v>41236</v>
      </c>
      <c r="C3439" s="2">
        <v>0.76232638888888893</v>
      </c>
      <c r="D3439" t="s">
        <v>7</v>
      </c>
      <c r="E3439" t="s">
        <v>7</v>
      </c>
      <c r="F3439">
        <v>3434</v>
      </c>
      <c r="G3439">
        <v>20.041</v>
      </c>
    </row>
    <row r="3440" spans="2:7" x14ac:dyDescent="0.25">
      <c r="B3440" s="1">
        <v>41236</v>
      </c>
      <c r="C3440" s="2">
        <v>0.76233796296296286</v>
      </c>
      <c r="D3440" t="s">
        <v>7</v>
      </c>
      <c r="E3440" t="s">
        <v>7</v>
      </c>
      <c r="F3440">
        <v>3435</v>
      </c>
      <c r="G3440">
        <v>20.041</v>
      </c>
    </row>
    <row r="3441" spans="2:7" x14ac:dyDescent="0.25">
      <c r="B3441" s="1">
        <v>41236</v>
      </c>
      <c r="C3441" s="2">
        <v>0.76234953703703701</v>
      </c>
      <c r="D3441" t="s">
        <v>7</v>
      </c>
      <c r="E3441" t="s">
        <v>7</v>
      </c>
      <c r="F3441">
        <v>3436</v>
      </c>
      <c r="G3441">
        <v>20.04</v>
      </c>
    </row>
    <row r="3442" spans="2:7" x14ac:dyDescent="0.25">
      <c r="B3442" s="1">
        <v>41236</v>
      </c>
      <c r="C3442" s="2">
        <v>0.76236111111111116</v>
      </c>
      <c r="D3442" t="s">
        <v>7</v>
      </c>
      <c r="E3442" t="s">
        <v>7</v>
      </c>
      <c r="F3442">
        <v>3437</v>
      </c>
      <c r="G3442">
        <v>20.041</v>
      </c>
    </row>
    <row r="3443" spans="2:7" x14ac:dyDescent="0.25">
      <c r="B3443" s="1">
        <v>41236</v>
      </c>
      <c r="C3443" s="2">
        <v>0.76237268518518519</v>
      </c>
      <c r="D3443" t="s">
        <v>7</v>
      </c>
      <c r="E3443" t="s">
        <v>7</v>
      </c>
      <c r="F3443">
        <v>3438</v>
      </c>
      <c r="G3443">
        <v>20.04</v>
      </c>
    </row>
    <row r="3444" spans="2:7" x14ac:dyDescent="0.25">
      <c r="B3444" s="1">
        <v>41236</v>
      </c>
      <c r="C3444" s="2">
        <v>0.76238425925925923</v>
      </c>
      <c r="D3444" t="s">
        <v>7</v>
      </c>
      <c r="E3444" t="s">
        <v>7</v>
      </c>
      <c r="F3444">
        <v>3439</v>
      </c>
      <c r="G3444">
        <v>20.041</v>
      </c>
    </row>
    <row r="3445" spans="2:7" x14ac:dyDescent="0.25">
      <c r="B3445" s="1">
        <v>41236</v>
      </c>
      <c r="C3445" s="2">
        <v>0.76239583333333327</v>
      </c>
      <c r="D3445" t="s">
        <v>7</v>
      </c>
      <c r="E3445" t="s">
        <v>7</v>
      </c>
      <c r="F3445">
        <v>3440</v>
      </c>
      <c r="G3445">
        <v>20.04</v>
      </c>
    </row>
    <row r="3446" spans="2:7" x14ac:dyDescent="0.25">
      <c r="B3446" s="1">
        <v>41236</v>
      </c>
      <c r="C3446" s="2">
        <v>0.76240740740740742</v>
      </c>
      <c r="D3446" t="s">
        <v>7</v>
      </c>
      <c r="E3446" t="s">
        <v>7</v>
      </c>
      <c r="F3446">
        <v>3441</v>
      </c>
      <c r="G3446">
        <v>20.04</v>
      </c>
    </row>
    <row r="3447" spans="2:7" x14ac:dyDescent="0.25">
      <c r="B3447" s="1">
        <v>41236</v>
      </c>
      <c r="C3447" s="2">
        <v>0.76241898148148157</v>
      </c>
      <c r="D3447" t="s">
        <v>7</v>
      </c>
      <c r="E3447" t="s">
        <v>7</v>
      </c>
      <c r="F3447">
        <v>3442</v>
      </c>
      <c r="G3447">
        <v>20.041</v>
      </c>
    </row>
    <row r="3448" spans="2:7" x14ac:dyDescent="0.25">
      <c r="B3448" s="1">
        <v>41236</v>
      </c>
      <c r="C3448" s="2">
        <v>0.7624305555555555</v>
      </c>
      <c r="D3448" t="s">
        <v>7</v>
      </c>
      <c r="E3448" t="s">
        <v>7</v>
      </c>
      <c r="F3448">
        <v>3443</v>
      </c>
      <c r="G3448">
        <v>20.04</v>
      </c>
    </row>
    <row r="3449" spans="2:7" x14ac:dyDescent="0.25">
      <c r="B3449" s="1">
        <v>41236</v>
      </c>
      <c r="C3449" s="2">
        <v>0.76244212962962965</v>
      </c>
      <c r="D3449" t="s">
        <v>7</v>
      </c>
      <c r="E3449" t="s">
        <v>7</v>
      </c>
      <c r="F3449">
        <v>3444</v>
      </c>
      <c r="G3449">
        <v>20.041</v>
      </c>
    </row>
    <row r="3450" spans="2:7" x14ac:dyDescent="0.25">
      <c r="B3450" s="1">
        <v>41236</v>
      </c>
      <c r="C3450" s="2">
        <v>0.76245370370370369</v>
      </c>
      <c r="D3450" t="s">
        <v>7</v>
      </c>
      <c r="E3450" t="s">
        <v>7</v>
      </c>
      <c r="F3450">
        <v>3445</v>
      </c>
      <c r="G3450">
        <v>20.04</v>
      </c>
    </row>
    <row r="3451" spans="2:7" x14ac:dyDescent="0.25">
      <c r="B3451" s="1">
        <v>41236</v>
      </c>
      <c r="C3451" s="2">
        <v>0.76246527777777784</v>
      </c>
      <c r="D3451" t="s">
        <v>7</v>
      </c>
      <c r="E3451" t="s">
        <v>7</v>
      </c>
      <c r="F3451">
        <v>3446</v>
      </c>
      <c r="G3451">
        <v>20.04</v>
      </c>
    </row>
    <row r="3452" spans="2:7" x14ac:dyDescent="0.25">
      <c r="B3452" s="1">
        <v>41236</v>
      </c>
      <c r="C3452" s="2">
        <v>0.76247685185185177</v>
      </c>
      <c r="D3452" t="s">
        <v>7</v>
      </c>
      <c r="E3452" t="s">
        <v>7</v>
      </c>
      <c r="F3452">
        <v>3447</v>
      </c>
      <c r="G3452">
        <v>20.04</v>
      </c>
    </row>
    <row r="3453" spans="2:7" x14ac:dyDescent="0.25">
      <c r="B3453" s="1">
        <v>41236</v>
      </c>
      <c r="C3453" s="2">
        <v>0.76248842592592592</v>
      </c>
      <c r="D3453" t="s">
        <v>7</v>
      </c>
      <c r="E3453" t="s">
        <v>7</v>
      </c>
      <c r="F3453">
        <v>3448</v>
      </c>
      <c r="G3453">
        <v>20.04</v>
      </c>
    </row>
    <row r="3454" spans="2:7" x14ac:dyDescent="0.25">
      <c r="B3454" s="1">
        <v>41236</v>
      </c>
      <c r="C3454" s="2">
        <v>0.76250000000000007</v>
      </c>
      <c r="D3454" t="s">
        <v>7</v>
      </c>
      <c r="E3454" t="s">
        <v>7</v>
      </c>
      <c r="F3454">
        <v>3449</v>
      </c>
      <c r="G3454">
        <v>20.04</v>
      </c>
    </row>
    <row r="3455" spans="2:7" x14ac:dyDescent="0.25">
      <c r="B3455" s="1">
        <v>41236</v>
      </c>
      <c r="C3455" s="2">
        <v>0.76251157407407411</v>
      </c>
      <c r="D3455" t="s">
        <v>7</v>
      </c>
      <c r="E3455" t="s">
        <v>7</v>
      </c>
      <c r="F3455">
        <v>3450</v>
      </c>
      <c r="G3455">
        <v>20.041</v>
      </c>
    </row>
    <row r="3456" spans="2:7" x14ac:dyDescent="0.25">
      <c r="B3456" s="1">
        <v>41236</v>
      </c>
      <c r="C3456" s="2">
        <v>0.76252314814814814</v>
      </c>
      <c r="D3456" t="s">
        <v>7</v>
      </c>
      <c r="E3456" t="s">
        <v>7</v>
      </c>
      <c r="F3456">
        <v>3451</v>
      </c>
      <c r="G3456">
        <v>20.04</v>
      </c>
    </row>
    <row r="3457" spans="2:7" x14ac:dyDescent="0.25">
      <c r="B3457" s="1">
        <v>41236</v>
      </c>
      <c r="C3457" s="2">
        <v>0.76253472222222218</v>
      </c>
      <c r="D3457" t="s">
        <v>7</v>
      </c>
      <c r="E3457" t="s">
        <v>7</v>
      </c>
      <c r="F3457">
        <v>3452</v>
      </c>
      <c r="G3457">
        <v>20.041</v>
      </c>
    </row>
    <row r="3458" spans="2:7" x14ac:dyDescent="0.25">
      <c r="B3458" s="1">
        <v>41236</v>
      </c>
      <c r="C3458" s="2">
        <v>0.76254629629629633</v>
      </c>
      <c r="D3458" t="s">
        <v>7</v>
      </c>
      <c r="E3458" t="s">
        <v>7</v>
      </c>
      <c r="F3458">
        <v>3453</v>
      </c>
      <c r="G3458">
        <v>20.041</v>
      </c>
    </row>
    <row r="3459" spans="2:7" x14ac:dyDescent="0.25">
      <c r="B3459" s="1">
        <v>41236</v>
      </c>
      <c r="C3459" s="2">
        <v>0.76255787037037026</v>
      </c>
      <c r="D3459" t="s">
        <v>7</v>
      </c>
      <c r="E3459" t="s">
        <v>7</v>
      </c>
      <c r="F3459">
        <v>3454</v>
      </c>
      <c r="G3459">
        <v>20.041</v>
      </c>
    </row>
    <row r="3460" spans="2:7" x14ac:dyDescent="0.25">
      <c r="B3460" s="1">
        <v>41236</v>
      </c>
      <c r="C3460" s="2">
        <v>0.76256944444444441</v>
      </c>
      <c r="D3460" t="s">
        <v>7</v>
      </c>
      <c r="E3460" t="s">
        <v>7</v>
      </c>
      <c r="F3460">
        <v>3455</v>
      </c>
      <c r="G3460">
        <v>20.04</v>
      </c>
    </row>
    <row r="3461" spans="2:7" x14ac:dyDescent="0.25">
      <c r="B3461" s="1">
        <v>41236</v>
      </c>
      <c r="C3461" s="2">
        <v>0.76258101851851856</v>
      </c>
      <c r="D3461" t="s">
        <v>7</v>
      </c>
      <c r="E3461" t="s">
        <v>7</v>
      </c>
      <c r="F3461">
        <v>3456</v>
      </c>
      <c r="G3461">
        <v>20.04</v>
      </c>
    </row>
    <row r="3462" spans="2:7" x14ac:dyDescent="0.25">
      <c r="B3462" s="1">
        <v>41236</v>
      </c>
      <c r="C3462" s="2">
        <v>0.7625925925925926</v>
      </c>
      <c r="D3462" t="s">
        <v>7</v>
      </c>
      <c r="E3462" t="s">
        <v>7</v>
      </c>
      <c r="F3462">
        <v>3457</v>
      </c>
      <c r="G3462">
        <v>20.04</v>
      </c>
    </row>
    <row r="3463" spans="2:7" x14ac:dyDescent="0.25">
      <c r="B3463" s="1">
        <v>41236</v>
      </c>
      <c r="C3463" s="2">
        <v>0.76260416666666664</v>
      </c>
      <c r="D3463" t="s">
        <v>7</v>
      </c>
      <c r="E3463" t="s">
        <v>7</v>
      </c>
      <c r="F3463">
        <v>3458</v>
      </c>
      <c r="G3463">
        <v>20.039000000000001</v>
      </c>
    </row>
    <row r="3464" spans="2:7" x14ac:dyDescent="0.25">
      <c r="B3464" s="1">
        <v>41236</v>
      </c>
      <c r="C3464" s="2">
        <v>0.76261574074074068</v>
      </c>
      <c r="D3464" t="s">
        <v>7</v>
      </c>
      <c r="E3464" t="s">
        <v>7</v>
      </c>
      <c r="F3464">
        <v>3459</v>
      </c>
      <c r="G3464">
        <v>20.041</v>
      </c>
    </row>
    <row r="3465" spans="2:7" x14ac:dyDescent="0.25">
      <c r="B3465" s="1">
        <v>41236</v>
      </c>
      <c r="C3465" s="2">
        <v>0.76262731481481483</v>
      </c>
      <c r="D3465" t="s">
        <v>7</v>
      </c>
      <c r="E3465" t="s">
        <v>7</v>
      </c>
      <c r="F3465">
        <v>3460</v>
      </c>
      <c r="G3465">
        <v>20.04</v>
      </c>
    </row>
    <row r="3466" spans="2:7" x14ac:dyDescent="0.25">
      <c r="B3466" s="1">
        <v>41236</v>
      </c>
      <c r="C3466" s="2">
        <v>0.76263888888888898</v>
      </c>
      <c r="D3466" t="s">
        <v>7</v>
      </c>
      <c r="E3466" t="s">
        <v>7</v>
      </c>
      <c r="F3466">
        <v>3461</v>
      </c>
      <c r="G3466">
        <v>20.04</v>
      </c>
    </row>
    <row r="3467" spans="2:7" x14ac:dyDescent="0.25">
      <c r="B3467" s="1">
        <v>41236</v>
      </c>
      <c r="C3467" s="2">
        <v>0.76265046296296291</v>
      </c>
      <c r="D3467" t="s">
        <v>7</v>
      </c>
      <c r="E3467" t="s">
        <v>7</v>
      </c>
      <c r="F3467">
        <v>3462</v>
      </c>
      <c r="G3467">
        <v>20.04</v>
      </c>
    </row>
    <row r="3468" spans="2:7" x14ac:dyDescent="0.25">
      <c r="B3468" s="1">
        <v>41236</v>
      </c>
      <c r="C3468" s="2">
        <v>0.76266203703703705</v>
      </c>
      <c r="D3468" t="s">
        <v>7</v>
      </c>
      <c r="E3468" t="s">
        <v>7</v>
      </c>
      <c r="F3468">
        <v>3463</v>
      </c>
      <c r="G3468">
        <v>20.041</v>
      </c>
    </row>
    <row r="3469" spans="2:7" x14ac:dyDescent="0.25">
      <c r="B3469" s="1">
        <v>41236</v>
      </c>
      <c r="C3469" s="2">
        <v>0.76267361111111109</v>
      </c>
      <c r="D3469" t="s">
        <v>7</v>
      </c>
      <c r="E3469" t="s">
        <v>7</v>
      </c>
      <c r="F3469">
        <v>3464</v>
      </c>
      <c r="G3469">
        <v>20.04</v>
      </c>
    </row>
    <row r="3470" spans="2:7" x14ac:dyDescent="0.25">
      <c r="B3470" s="1">
        <v>41236</v>
      </c>
      <c r="C3470" s="2">
        <v>0.76268518518518524</v>
      </c>
      <c r="D3470" t="s">
        <v>7</v>
      </c>
      <c r="E3470" t="s">
        <v>7</v>
      </c>
      <c r="F3470">
        <v>3465</v>
      </c>
      <c r="G3470">
        <v>20.041</v>
      </c>
    </row>
    <row r="3471" spans="2:7" x14ac:dyDescent="0.25">
      <c r="B3471" s="1">
        <v>41236</v>
      </c>
      <c r="C3471" s="2">
        <v>0.76269675925925917</v>
      </c>
      <c r="D3471" t="s">
        <v>7</v>
      </c>
      <c r="E3471" t="s">
        <v>7</v>
      </c>
      <c r="F3471">
        <v>3466</v>
      </c>
      <c r="G3471">
        <v>20.04</v>
      </c>
    </row>
    <row r="3472" spans="2:7" x14ac:dyDescent="0.25">
      <c r="B3472" s="1">
        <v>41236</v>
      </c>
      <c r="C3472" s="2">
        <v>0.76270833333333332</v>
      </c>
      <c r="D3472" t="s">
        <v>7</v>
      </c>
      <c r="E3472" t="s">
        <v>7</v>
      </c>
      <c r="F3472">
        <v>3467</v>
      </c>
      <c r="G3472">
        <v>20.041</v>
      </c>
    </row>
    <row r="3473" spans="2:7" x14ac:dyDescent="0.25">
      <c r="B3473" s="1">
        <v>41236</v>
      </c>
      <c r="C3473" s="2">
        <v>0.76271990740740747</v>
      </c>
      <c r="D3473" t="s">
        <v>7</v>
      </c>
      <c r="E3473" t="s">
        <v>7</v>
      </c>
      <c r="F3473">
        <v>3468</v>
      </c>
      <c r="G3473">
        <v>20.041</v>
      </c>
    </row>
    <row r="3474" spans="2:7" x14ac:dyDescent="0.25">
      <c r="B3474" s="1">
        <v>41236</v>
      </c>
      <c r="C3474" s="2">
        <v>0.76273148148148151</v>
      </c>
      <c r="D3474" t="s">
        <v>7</v>
      </c>
      <c r="E3474" t="s">
        <v>7</v>
      </c>
      <c r="F3474">
        <v>3469</v>
      </c>
      <c r="G3474">
        <v>20.04</v>
      </c>
    </row>
    <row r="3475" spans="2:7" x14ac:dyDescent="0.25">
      <c r="B3475" s="1">
        <v>41236</v>
      </c>
      <c r="C3475" s="2">
        <v>0.76274305555555555</v>
      </c>
      <c r="D3475" t="s">
        <v>7</v>
      </c>
      <c r="E3475" t="s">
        <v>7</v>
      </c>
      <c r="F3475">
        <v>3470</v>
      </c>
      <c r="G3475">
        <v>20.04</v>
      </c>
    </row>
    <row r="3476" spans="2:7" x14ac:dyDescent="0.25">
      <c r="B3476" s="1">
        <v>41236</v>
      </c>
      <c r="C3476" s="2">
        <v>0.76275462962962959</v>
      </c>
      <c r="D3476" t="s">
        <v>7</v>
      </c>
      <c r="E3476" t="s">
        <v>7</v>
      </c>
      <c r="F3476">
        <v>3471</v>
      </c>
      <c r="G3476">
        <v>20.041</v>
      </c>
    </row>
    <row r="3477" spans="2:7" x14ac:dyDescent="0.25">
      <c r="B3477" s="1">
        <v>41236</v>
      </c>
      <c r="C3477" s="2">
        <v>0.76276620370370374</v>
      </c>
      <c r="D3477" t="s">
        <v>7</v>
      </c>
      <c r="E3477" t="s">
        <v>7</v>
      </c>
      <c r="F3477">
        <v>3472</v>
      </c>
      <c r="G3477">
        <v>20.04</v>
      </c>
    </row>
    <row r="3478" spans="2:7" x14ac:dyDescent="0.25">
      <c r="B3478" s="1">
        <v>41236</v>
      </c>
      <c r="C3478" s="2">
        <v>0.76277777777777767</v>
      </c>
      <c r="D3478" t="s">
        <v>7</v>
      </c>
      <c r="E3478" t="s">
        <v>7</v>
      </c>
      <c r="F3478">
        <v>3473</v>
      </c>
      <c r="G3478">
        <v>20.041</v>
      </c>
    </row>
    <row r="3479" spans="2:7" x14ac:dyDescent="0.25">
      <c r="B3479" s="1">
        <v>41236</v>
      </c>
      <c r="C3479" s="2">
        <v>0.76278935185185182</v>
      </c>
      <c r="D3479" t="s">
        <v>7</v>
      </c>
      <c r="E3479" t="s">
        <v>7</v>
      </c>
      <c r="F3479">
        <v>3474</v>
      </c>
      <c r="G3479">
        <v>20.04</v>
      </c>
    </row>
    <row r="3480" spans="2:7" x14ac:dyDescent="0.25">
      <c r="B3480" s="1">
        <v>41236</v>
      </c>
      <c r="C3480" s="2">
        <v>0.76280092592592597</v>
      </c>
      <c r="D3480" t="s">
        <v>7</v>
      </c>
      <c r="E3480" t="s">
        <v>7</v>
      </c>
      <c r="F3480">
        <v>3475</v>
      </c>
      <c r="G3480">
        <v>20.04</v>
      </c>
    </row>
    <row r="3481" spans="2:7" x14ac:dyDescent="0.25">
      <c r="B3481" s="1">
        <v>41236</v>
      </c>
      <c r="C3481" s="2">
        <v>0.7628125</v>
      </c>
      <c r="D3481" t="s">
        <v>7</v>
      </c>
      <c r="E3481" t="s">
        <v>7</v>
      </c>
      <c r="F3481">
        <v>3476</v>
      </c>
      <c r="G3481">
        <v>20.041</v>
      </c>
    </row>
    <row r="3482" spans="2:7" x14ac:dyDescent="0.25">
      <c r="B3482" s="1">
        <v>41236</v>
      </c>
      <c r="C3482" s="2">
        <v>0.76282407407407404</v>
      </c>
      <c r="D3482" t="s">
        <v>7</v>
      </c>
      <c r="E3482" t="s">
        <v>7</v>
      </c>
      <c r="F3482">
        <v>3477</v>
      </c>
      <c r="G3482">
        <v>20.04</v>
      </c>
    </row>
    <row r="3483" spans="2:7" x14ac:dyDescent="0.25">
      <c r="B3483" s="1">
        <v>41236</v>
      </c>
      <c r="C3483" s="2">
        <v>0.76283564814814808</v>
      </c>
      <c r="D3483" t="s">
        <v>7</v>
      </c>
      <c r="E3483" t="s">
        <v>7</v>
      </c>
      <c r="F3483">
        <v>3478</v>
      </c>
      <c r="G3483">
        <v>20.041</v>
      </c>
    </row>
    <row r="3484" spans="2:7" x14ac:dyDescent="0.25">
      <c r="B3484" s="1">
        <v>41236</v>
      </c>
      <c r="C3484" s="2">
        <v>0.76284722222222223</v>
      </c>
      <c r="D3484" t="s">
        <v>7</v>
      </c>
      <c r="E3484" t="s">
        <v>7</v>
      </c>
      <c r="F3484">
        <v>3479</v>
      </c>
      <c r="G3484">
        <v>20.04</v>
      </c>
    </row>
    <row r="3485" spans="2:7" x14ac:dyDescent="0.25">
      <c r="B3485" s="1">
        <v>41236</v>
      </c>
      <c r="C3485" s="2">
        <v>0.76285879629629638</v>
      </c>
      <c r="D3485" t="s">
        <v>7</v>
      </c>
      <c r="E3485" t="s">
        <v>7</v>
      </c>
      <c r="F3485">
        <v>3480</v>
      </c>
      <c r="G3485">
        <v>20.04</v>
      </c>
    </row>
    <row r="3486" spans="2:7" x14ac:dyDescent="0.25">
      <c r="B3486" s="1">
        <v>41236</v>
      </c>
      <c r="C3486" s="2">
        <v>0.76287037037037031</v>
      </c>
      <c r="D3486" t="s">
        <v>7</v>
      </c>
      <c r="E3486" t="s">
        <v>7</v>
      </c>
      <c r="F3486">
        <v>3481</v>
      </c>
      <c r="G3486">
        <v>20.04</v>
      </c>
    </row>
    <row r="3487" spans="2:7" x14ac:dyDescent="0.25">
      <c r="B3487" s="1">
        <v>41236</v>
      </c>
      <c r="C3487" s="2">
        <v>0.76288194444444446</v>
      </c>
      <c r="D3487" t="s">
        <v>7</v>
      </c>
      <c r="E3487" t="s">
        <v>7</v>
      </c>
      <c r="F3487">
        <v>3482</v>
      </c>
      <c r="G3487">
        <v>20.04</v>
      </c>
    </row>
    <row r="3488" spans="2:7" x14ac:dyDescent="0.25">
      <c r="B3488" s="1">
        <v>41236</v>
      </c>
      <c r="C3488" s="2">
        <v>0.7628935185185185</v>
      </c>
      <c r="D3488" t="s">
        <v>7</v>
      </c>
      <c r="E3488" t="s">
        <v>7</v>
      </c>
      <c r="F3488">
        <v>3483</v>
      </c>
      <c r="G3488">
        <v>20.041</v>
      </c>
    </row>
    <row r="3489" spans="2:7" x14ac:dyDescent="0.25">
      <c r="B3489" s="1">
        <v>41236</v>
      </c>
      <c r="C3489" s="2">
        <v>0.76290509259259265</v>
      </c>
      <c r="D3489" t="s">
        <v>7</v>
      </c>
      <c r="E3489" t="s">
        <v>7</v>
      </c>
      <c r="F3489">
        <v>3484</v>
      </c>
      <c r="G3489">
        <v>20.04</v>
      </c>
    </row>
    <row r="3490" spans="2:7" x14ac:dyDescent="0.25">
      <c r="B3490" s="1">
        <v>41236</v>
      </c>
      <c r="C3490" s="2">
        <v>0.76291666666666658</v>
      </c>
      <c r="D3490" t="s">
        <v>7</v>
      </c>
      <c r="E3490" t="s">
        <v>7</v>
      </c>
      <c r="F3490">
        <v>3485</v>
      </c>
      <c r="G3490">
        <v>20.04</v>
      </c>
    </row>
    <row r="3491" spans="2:7" x14ac:dyDescent="0.25">
      <c r="B3491" s="1">
        <v>41236</v>
      </c>
      <c r="C3491" s="2">
        <v>0.76292824074074073</v>
      </c>
      <c r="D3491" t="s">
        <v>7</v>
      </c>
      <c r="E3491" t="s">
        <v>7</v>
      </c>
      <c r="F3491">
        <v>3486</v>
      </c>
      <c r="G3491">
        <v>20.04</v>
      </c>
    </row>
    <row r="3492" spans="2:7" x14ac:dyDescent="0.25">
      <c r="B3492" s="1">
        <v>41236</v>
      </c>
      <c r="C3492" s="2">
        <v>0.76293981481481488</v>
      </c>
      <c r="D3492" t="s">
        <v>7</v>
      </c>
      <c r="E3492" t="s">
        <v>7</v>
      </c>
      <c r="F3492">
        <v>3487</v>
      </c>
      <c r="G3492">
        <v>20.04</v>
      </c>
    </row>
    <row r="3493" spans="2:7" x14ac:dyDescent="0.25">
      <c r="B3493" s="1">
        <v>41236</v>
      </c>
      <c r="C3493" s="2">
        <v>0.76295138888888892</v>
      </c>
      <c r="D3493" t="s">
        <v>7</v>
      </c>
      <c r="E3493" t="s">
        <v>7</v>
      </c>
      <c r="F3493">
        <v>3488</v>
      </c>
      <c r="G3493">
        <v>20.04</v>
      </c>
    </row>
    <row r="3494" spans="2:7" x14ac:dyDescent="0.25">
      <c r="B3494" s="1">
        <v>41236</v>
      </c>
      <c r="C3494" s="2">
        <v>0.76296296296296295</v>
      </c>
      <c r="D3494" t="s">
        <v>7</v>
      </c>
      <c r="E3494" t="s">
        <v>7</v>
      </c>
      <c r="F3494">
        <v>3489</v>
      </c>
      <c r="G3494">
        <v>20.041</v>
      </c>
    </row>
    <row r="3495" spans="2:7" x14ac:dyDescent="0.25">
      <c r="B3495" s="1">
        <v>41236</v>
      </c>
      <c r="C3495" s="2">
        <v>0.76297453703703699</v>
      </c>
      <c r="D3495" t="s">
        <v>7</v>
      </c>
      <c r="E3495" t="s">
        <v>7</v>
      </c>
      <c r="F3495">
        <v>3490</v>
      </c>
      <c r="G3495">
        <v>20.041</v>
      </c>
    </row>
    <row r="3496" spans="2:7" x14ac:dyDescent="0.25">
      <c r="B3496" s="1">
        <v>41236</v>
      </c>
      <c r="C3496" s="2">
        <v>0.76298611111111114</v>
      </c>
      <c r="D3496" t="s">
        <v>7</v>
      </c>
      <c r="E3496" t="s">
        <v>7</v>
      </c>
      <c r="F3496">
        <v>3491</v>
      </c>
      <c r="G3496">
        <v>20.041</v>
      </c>
    </row>
    <row r="3497" spans="2:7" x14ac:dyDescent="0.25">
      <c r="B3497" s="1">
        <v>41236</v>
      </c>
      <c r="C3497" s="2">
        <v>0.76299768518518529</v>
      </c>
      <c r="D3497" t="s">
        <v>7</v>
      </c>
      <c r="E3497" t="s">
        <v>7</v>
      </c>
      <c r="F3497">
        <v>3492</v>
      </c>
      <c r="G3497">
        <v>20.04</v>
      </c>
    </row>
    <row r="3498" spans="2:7" x14ac:dyDescent="0.25">
      <c r="B3498" s="1">
        <v>41236</v>
      </c>
      <c r="C3498" s="2">
        <v>0.76300925925925922</v>
      </c>
      <c r="D3498" t="s">
        <v>7</v>
      </c>
      <c r="E3498" t="s">
        <v>7</v>
      </c>
      <c r="F3498">
        <v>3493</v>
      </c>
      <c r="G3498">
        <v>20.04</v>
      </c>
    </row>
    <row r="3499" spans="2:7" x14ac:dyDescent="0.25">
      <c r="B3499" s="1">
        <v>41236</v>
      </c>
      <c r="C3499" s="2">
        <v>0.76302083333333337</v>
      </c>
      <c r="D3499" t="s">
        <v>7</v>
      </c>
      <c r="E3499" t="s">
        <v>7</v>
      </c>
      <c r="F3499">
        <v>3494</v>
      </c>
      <c r="G3499">
        <v>20.039000000000001</v>
      </c>
    </row>
    <row r="3500" spans="2:7" x14ac:dyDescent="0.25">
      <c r="B3500" s="1">
        <v>41236</v>
      </c>
      <c r="C3500" s="2">
        <v>0.76303240740740741</v>
      </c>
      <c r="D3500" t="s">
        <v>7</v>
      </c>
      <c r="E3500" t="s">
        <v>7</v>
      </c>
      <c r="F3500">
        <v>3495</v>
      </c>
      <c r="G3500">
        <v>20.041</v>
      </c>
    </row>
    <row r="3501" spans="2:7" x14ac:dyDescent="0.25">
      <c r="B3501" s="1">
        <v>41236</v>
      </c>
      <c r="C3501" s="2">
        <v>0.76304398148148145</v>
      </c>
      <c r="D3501" t="s">
        <v>7</v>
      </c>
      <c r="E3501" t="s">
        <v>7</v>
      </c>
      <c r="F3501">
        <v>3496</v>
      </c>
      <c r="G3501">
        <v>20.041</v>
      </c>
    </row>
    <row r="3502" spans="2:7" x14ac:dyDescent="0.25">
      <c r="B3502" s="1">
        <v>41236</v>
      </c>
      <c r="C3502" s="2">
        <v>0.76305555555555549</v>
      </c>
      <c r="D3502" t="s">
        <v>7</v>
      </c>
      <c r="E3502" t="s">
        <v>7</v>
      </c>
      <c r="F3502">
        <v>3497</v>
      </c>
      <c r="G3502">
        <v>20.04</v>
      </c>
    </row>
    <row r="3503" spans="2:7" x14ac:dyDescent="0.25">
      <c r="B3503" s="1">
        <v>41236</v>
      </c>
      <c r="C3503" s="2">
        <v>0.76306712962962964</v>
      </c>
      <c r="D3503" t="s">
        <v>7</v>
      </c>
      <c r="E3503" t="s">
        <v>7</v>
      </c>
      <c r="F3503">
        <v>3498</v>
      </c>
      <c r="G3503">
        <v>20.04</v>
      </c>
    </row>
    <row r="3504" spans="2:7" x14ac:dyDescent="0.25">
      <c r="B3504" s="1">
        <v>41236</v>
      </c>
      <c r="C3504" s="2">
        <v>0.76307870370370379</v>
      </c>
      <c r="D3504" t="s">
        <v>7</v>
      </c>
      <c r="E3504" t="s">
        <v>7</v>
      </c>
      <c r="F3504">
        <v>3499</v>
      </c>
      <c r="G3504">
        <v>20.04</v>
      </c>
    </row>
    <row r="3505" spans="2:7" x14ac:dyDescent="0.25">
      <c r="B3505" s="1">
        <v>41236</v>
      </c>
      <c r="C3505" s="2">
        <v>0.76309027777777771</v>
      </c>
      <c r="D3505" t="s">
        <v>7</v>
      </c>
      <c r="E3505" t="s">
        <v>7</v>
      </c>
      <c r="F3505">
        <v>3500</v>
      </c>
      <c r="G3505">
        <v>20.041</v>
      </c>
    </row>
    <row r="3506" spans="2:7" x14ac:dyDescent="0.25">
      <c r="B3506" s="1">
        <v>41236</v>
      </c>
      <c r="C3506" s="2">
        <v>0.76310185185185186</v>
      </c>
      <c r="D3506" t="s">
        <v>7</v>
      </c>
      <c r="E3506" t="s">
        <v>7</v>
      </c>
      <c r="F3506">
        <v>3501</v>
      </c>
      <c r="G3506">
        <v>20.041</v>
      </c>
    </row>
    <row r="3507" spans="2:7" x14ac:dyDescent="0.25">
      <c r="B3507" s="1">
        <v>41236</v>
      </c>
      <c r="C3507" s="2">
        <v>0.7631134259259259</v>
      </c>
      <c r="D3507" t="s">
        <v>7</v>
      </c>
      <c r="E3507" t="s">
        <v>7</v>
      </c>
      <c r="F3507">
        <v>3502</v>
      </c>
      <c r="G3507">
        <v>20.04</v>
      </c>
    </row>
    <row r="3508" spans="2:7" x14ac:dyDescent="0.25">
      <c r="B3508" s="1">
        <v>41236</v>
      </c>
      <c r="C3508" s="2">
        <v>0.76312500000000005</v>
      </c>
      <c r="D3508" t="s">
        <v>7</v>
      </c>
      <c r="E3508" t="s">
        <v>7</v>
      </c>
      <c r="F3508">
        <v>3503</v>
      </c>
      <c r="G3508">
        <v>20.04</v>
      </c>
    </row>
    <row r="3509" spans="2:7" x14ac:dyDescent="0.25">
      <c r="B3509" s="1">
        <v>41236</v>
      </c>
      <c r="C3509" s="2">
        <v>0.76313657407407398</v>
      </c>
      <c r="D3509" t="s">
        <v>7</v>
      </c>
      <c r="E3509" t="s">
        <v>7</v>
      </c>
      <c r="F3509">
        <v>3504</v>
      </c>
      <c r="G3509">
        <v>20.039000000000001</v>
      </c>
    </row>
    <row r="3510" spans="2:7" x14ac:dyDescent="0.25">
      <c r="B3510" s="1">
        <v>41236</v>
      </c>
      <c r="C3510" s="2">
        <v>0.76314814814814813</v>
      </c>
      <c r="D3510" t="s">
        <v>7</v>
      </c>
      <c r="E3510" t="s">
        <v>7</v>
      </c>
      <c r="F3510">
        <v>3505</v>
      </c>
      <c r="G3510">
        <v>20.04</v>
      </c>
    </row>
    <row r="3511" spans="2:7" x14ac:dyDescent="0.25">
      <c r="B3511" s="1">
        <v>41236</v>
      </c>
      <c r="C3511" s="2">
        <v>0.76315972222222228</v>
      </c>
      <c r="D3511" t="s">
        <v>7</v>
      </c>
      <c r="E3511" t="s">
        <v>7</v>
      </c>
      <c r="F3511">
        <v>3506</v>
      </c>
      <c r="G3511">
        <v>20.041</v>
      </c>
    </row>
    <row r="3512" spans="2:7" x14ac:dyDescent="0.25">
      <c r="B3512" s="1">
        <v>41236</v>
      </c>
      <c r="C3512" s="2">
        <v>0.76317129629629632</v>
      </c>
      <c r="D3512" t="s">
        <v>7</v>
      </c>
      <c r="E3512" t="s">
        <v>7</v>
      </c>
      <c r="F3512">
        <v>3507</v>
      </c>
      <c r="G3512">
        <v>20.039000000000001</v>
      </c>
    </row>
    <row r="3513" spans="2:7" x14ac:dyDescent="0.25">
      <c r="B3513" s="1">
        <v>41236</v>
      </c>
      <c r="C3513" s="2">
        <v>0.76318287037037036</v>
      </c>
      <c r="D3513" t="s">
        <v>7</v>
      </c>
      <c r="E3513" t="s">
        <v>7</v>
      </c>
      <c r="F3513">
        <v>3508</v>
      </c>
      <c r="G3513">
        <v>20.04</v>
      </c>
    </row>
    <row r="3514" spans="2:7" x14ac:dyDescent="0.25">
      <c r="B3514" s="1">
        <v>41236</v>
      </c>
      <c r="C3514" s="2">
        <v>0.7631944444444444</v>
      </c>
      <c r="D3514" t="s">
        <v>7</v>
      </c>
      <c r="E3514" t="s">
        <v>7</v>
      </c>
      <c r="F3514">
        <v>3509</v>
      </c>
      <c r="G3514">
        <v>20.04</v>
      </c>
    </row>
    <row r="3515" spans="2:7" x14ac:dyDescent="0.25">
      <c r="B3515" s="1">
        <v>41236</v>
      </c>
      <c r="C3515" s="2">
        <v>0.76320601851851855</v>
      </c>
      <c r="D3515" t="s">
        <v>7</v>
      </c>
      <c r="E3515" t="s">
        <v>7</v>
      </c>
      <c r="F3515">
        <v>3510</v>
      </c>
      <c r="G3515">
        <v>20.04</v>
      </c>
    </row>
    <row r="3516" spans="2:7" x14ac:dyDescent="0.25">
      <c r="B3516" s="1">
        <v>41236</v>
      </c>
      <c r="C3516" s="2">
        <v>0.7632175925925927</v>
      </c>
      <c r="D3516" t="s">
        <v>7</v>
      </c>
      <c r="E3516" t="s">
        <v>7</v>
      </c>
      <c r="F3516">
        <v>3511</v>
      </c>
      <c r="G3516">
        <v>20.039000000000001</v>
      </c>
    </row>
    <row r="3517" spans="2:7" x14ac:dyDescent="0.25">
      <c r="B3517" s="1">
        <v>41236</v>
      </c>
      <c r="C3517" s="2">
        <v>0.76322916666666663</v>
      </c>
      <c r="D3517" t="s">
        <v>7</v>
      </c>
      <c r="E3517" t="s">
        <v>7</v>
      </c>
      <c r="F3517">
        <v>3512</v>
      </c>
      <c r="G3517">
        <v>20.04</v>
      </c>
    </row>
    <row r="3518" spans="2:7" x14ac:dyDescent="0.25">
      <c r="B3518" s="1">
        <v>41236</v>
      </c>
      <c r="C3518" s="2">
        <v>0.76324074074074078</v>
      </c>
      <c r="D3518" t="s">
        <v>7</v>
      </c>
      <c r="E3518" t="s">
        <v>7</v>
      </c>
      <c r="F3518">
        <v>3513</v>
      </c>
      <c r="G3518">
        <v>20.039000000000001</v>
      </c>
    </row>
    <row r="3519" spans="2:7" x14ac:dyDescent="0.25">
      <c r="B3519" s="1">
        <v>41236</v>
      </c>
      <c r="C3519" s="2">
        <v>0.76325231481481481</v>
      </c>
      <c r="D3519" t="s">
        <v>7</v>
      </c>
      <c r="E3519" t="s">
        <v>7</v>
      </c>
      <c r="F3519">
        <v>3514</v>
      </c>
      <c r="G3519">
        <v>20.04</v>
      </c>
    </row>
    <row r="3520" spans="2:7" x14ac:dyDescent="0.25">
      <c r="B3520" s="1">
        <v>41236</v>
      </c>
      <c r="C3520" s="2">
        <v>0.76326388888888896</v>
      </c>
      <c r="D3520" t="s">
        <v>7</v>
      </c>
      <c r="E3520" t="s">
        <v>7</v>
      </c>
      <c r="F3520">
        <v>3515</v>
      </c>
      <c r="G3520">
        <v>20.04</v>
      </c>
    </row>
    <row r="3521" spans="2:7" x14ac:dyDescent="0.25">
      <c r="B3521" s="1">
        <v>41236</v>
      </c>
      <c r="C3521" s="2">
        <v>0.76327546296296289</v>
      </c>
      <c r="D3521" t="s">
        <v>7</v>
      </c>
      <c r="E3521" t="s">
        <v>7</v>
      </c>
      <c r="F3521">
        <v>3516</v>
      </c>
      <c r="G3521">
        <v>20.039000000000001</v>
      </c>
    </row>
    <row r="3522" spans="2:7" x14ac:dyDescent="0.25">
      <c r="B3522" s="1">
        <v>41236</v>
      </c>
      <c r="C3522" s="2">
        <v>0.76328703703703704</v>
      </c>
      <c r="D3522" t="s">
        <v>7</v>
      </c>
      <c r="E3522" t="s">
        <v>7</v>
      </c>
      <c r="F3522">
        <v>3517</v>
      </c>
      <c r="G3522">
        <v>20.041</v>
      </c>
    </row>
    <row r="3523" spans="2:7" x14ac:dyDescent="0.25">
      <c r="B3523" s="1">
        <v>41236</v>
      </c>
      <c r="C3523" s="2">
        <v>0.76329861111111119</v>
      </c>
      <c r="D3523" t="s">
        <v>7</v>
      </c>
      <c r="E3523" t="s">
        <v>7</v>
      </c>
      <c r="F3523">
        <v>3518</v>
      </c>
      <c r="G3523">
        <v>20.04</v>
      </c>
    </row>
    <row r="3524" spans="2:7" x14ac:dyDescent="0.25">
      <c r="B3524" s="1">
        <v>41236</v>
      </c>
      <c r="C3524" s="2">
        <v>0.76331018518518512</v>
      </c>
      <c r="D3524" t="s">
        <v>7</v>
      </c>
      <c r="E3524" t="s">
        <v>7</v>
      </c>
      <c r="F3524">
        <v>3519</v>
      </c>
      <c r="G3524">
        <v>20.039000000000001</v>
      </c>
    </row>
    <row r="3525" spans="2:7" x14ac:dyDescent="0.25">
      <c r="B3525" s="1">
        <v>41236</v>
      </c>
      <c r="C3525" s="2">
        <v>0.76332175925925927</v>
      </c>
      <c r="D3525" t="s">
        <v>7</v>
      </c>
      <c r="E3525" t="s">
        <v>7</v>
      </c>
      <c r="F3525">
        <v>3520</v>
      </c>
      <c r="G3525">
        <v>20.04</v>
      </c>
    </row>
    <row r="3526" spans="2:7" x14ac:dyDescent="0.25">
      <c r="B3526" s="1">
        <v>41236</v>
      </c>
      <c r="C3526" s="2">
        <v>0.76333333333333331</v>
      </c>
      <c r="D3526" t="s">
        <v>7</v>
      </c>
      <c r="E3526" t="s">
        <v>7</v>
      </c>
      <c r="F3526">
        <v>3521</v>
      </c>
      <c r="G3526">
        <v>20.04</v>
      </c>
    </row>
    <row r="3527" spans="2:7" x14ac:dyDescent="0.25">
      <c r="B3527" s="1">
        <v>41236</v>
      </c>
      <c r="C3527" s="2">
        <v>0.76334490740740746</v>
      </c>
      <c r="D3527" t="s">
        <v>7</v>
      </c>
      <c r="E3527" t="s">
        <v>7</v>
      </c>
      <c r="F3527">
        <v>3522</v>
      </c>
      <c r="G3527">
        <v>20.04</v>
      </c>
    </row>
    <row r="3528" spans="2:7" x14ac:dyDescent="0.25">
      <c r="B3528" s="1">
        <v>41236</v>
      </c>
      <c r="C3528" s="2">
        <v>0.76335648148148139</v>
      </c>
      <c r="D3528" t="s">
        <v>7</v>
      </c>
      <c r="E3528" t="s">
        <v>7</v>
      </c>
      <c r="F3528">
        <v>3523</v>
      </c>
      <c r="G3528">
        <v>20.04</v>
      </c>
    </row>
    <row r="3529" spans="2:7" x14ac:dyDescent="0.25">
      <c r="B3529" s="1">
        <v>41236</v>
      </c>
      <c r="C3529" s="2">
        <v>0.76336805555555554</v>
      </c>
      <c r="D3529" t="s">
        <v>7</v>
      </c>
      <c r="E3529" t="s">
        <v>7</v>
      </c>
      <c r="F3529">
        <v>3524</v>
      </c>
      <c r="G3529">
        <v>20.039000000000001</v>
      </c>
    </row>
    <row r="3530" spans="2:7" x14ac:dyDescent="0.25">
      <c r="B3530" s="1">
        <v>41236</v>
      </c>
      <c r="C3530" s="2">
        <v>0.76337962962962969</v>
      </c>
      <c r="D3530" t="s">
        <v>7</v>
      </c>
      <c r="E3530" t="s">
        <v>7</v>
      </c>
      <c r="F3530">
        <v>3525</v>
      </c>
      <c r="G3530">
        <v>20.039000000000001</v>
      </c>
    </row>
    <row r="3531" spans="2:7" x14ac:dyDescent="0.25">
      <c r="B3531" s="1">
        <v>41236</v>
      </c>
      <c r="C3531" s="2">
        <v>0.76339120370370372</v>
      </c>
      <c r="D3531" t="s">
        <v>7</v>
      </c>
      <c r="E3531" t="s">
        <v>7</v>
      </c>
      <c r="F3531">
        <v>3526</v>
      </c>
      <c r="G3531">
        <v>20.04</v>
      </c>
    </row>
    <row r="3532" spans="2:7" x14ac:dyDescent="0.25">
      <c r="B3532" s="1">
        <v>41236</v>
      </c>
      <c r="C3532" s="2">
        <v>0.76340277777777776</v>
      </c>
      <c r="D3532" t="s">
        <v>7</v>
      </c>
      <c r="E3532" t="s">
        <v>7</v>
      </c>
      <c r="F3532">
        <v>3527</v>
      </c>
      <c r="G3532">
        <v>20.04</v>
      </c>
    </row>
    <row r="3533" spans="2:7" x14ac:dyDescent="0.25">
      <c r="B3533" s="1">
        <v>41236</v>
      </c>
      <c r="C3533" s="2">
        <v>0.7634143518518518</v>
      </c>
      <c r="D3533" t="s">
        <v>7</v>
      </c>
      <c r="E3533" t="s">
        <v>7</v>
      </c>
      <c r="F3533">
        <v>3528</v>
      </c>
      <c r="G3533">
        <v>20.04</v>
      </c>
    </row>
    <row r="3534" spans="2:7" x14ac:dyDescent="0.25">
      <c r="B3534" s="1">
        <v>41236</v>
      </c>
      <c r="C3534" s="2">
        <v>0.76342592592592595</v>
      </c>
      <c r="D3534" t="s">
        <v>7</v>
      </c>
      <c r="E3534" t="s">
        <v>7</v>
      </c>
      <c r="F3534">
        <v>3529</v>
      </c>
      <c r="G3534">
        <v>20.04</v>
      </c>
    </row>
    <row r="3535" spans="2:7" x14ac:dyDescent="0.25">
      <c r="B3535" s="1">
        <v>41236</v>
      </c>
      <c r="C3535" s="2">
        <v>0.7634375000000001</v>
      </c>
      <c r="D3535" t="s">
        <v>7</v>
      </c>
      <c r="E3535" t="s">
        <v>7</v>
      </c>
      <c r="F3535">
        <v>3530</v>
      </c>
      <c r="G3535">
        <v>20.039000000000001</v>
      </c>
    </row>
    <row r="3536" spans="2:7" x14ac:dyDescent="0.25">
      <c r="B3536" s="1">
        <v>41236</v>
      </c>
      <c r="C3536" s="2">
        <v>0.76344907407407403</v>
      </c>
      <c r="D3536" t="s">
        <v>7</v>
      </c>
      <c r="E3536" t="s">
        <v>7</v>
      </c>
      <c r="F3536">
        <v>3531</v>
      </c>
      <c r="G3536">
        <v>20.039000000000001</v>
      </c>
    </row>
    <row r="3537" spans="2:7" x14ac:dyDescent="0.25">
      <c r="B3537" s="1">
        <v>41236</v>
      </c>
      <c r="C3537" s="2">
        <v>0.76346064814814818</v>
      </c>
      <c r="D3537" t="s">
        <v>7</v>
      </c>
      <c r="E3537" t="s">
        <v>7</v>
      </c>
      <c r="F3537">
        <v>3532</v>
      </c>
      <c r="G3537">
        <v>20.04</v>
      </c>
    </row>
    <row r="3538" spans="2:7" x14ac:dyDescent="0.25">
      <c r="B3538" s="1">
        <v>41236</v>
      </c>
      <c r="C3538" s="2">
        <v>0.76347222222222222</v>
      </c>
      <c r="D3538" t="s">
        <v>7</v>
      </c>
      <c r="E3538" t="s">
        <v>7</v>
      </c>
      <c r="F3538">
        <v>3533</v>
      </c>
      <c r="G3538">
        <v>20.04</v>
      </c>
    </row>
    <row r="3539" spans="2:7" x14ac:dyDescent="0.25">
      <c r="B3539" s="1">
        <v>41236</v>
      </c>
      <c r="C3539" s="2">
        <v>0.76348379629629637</v>
      </c>
      <c r="D3539" t="s">
        <v>7</v>
      </c>
      <c r="E3539" t="s">
        <v>7</v>
      </c>
      <c r="F3539">
        <v>3534</v>
      </c>
      <c r="G3539">
        <v>20.039000000000001</v>
      </c>
    </row>
    <row r="3540" spans="2:7" x14ac:dyDescent="0.25">
      <c r="B3540" s="1">
        <v>41236</v>
      </c>
      <c r="C3540" s="2">
        <v>0.7634953703703703</v>
      </c>
      <c r="D3540" t="s">
        <v>7</v>
      </c>
      <c r="E3540" t="s">
        <v>7</v>
      </c>
      <c r="F3540">
        <v>3535</v>
      </c>
      <c r="G3540">
        <v>20.039000000000001</v>
      </c>
    </row>
    <row r="3541" spans="2:7" x14ac:dyDescent="0.25">
      <c r="B3541" s="1">
        <v>41236</v>
      </c>
      <c r="C3541" s="2">
        <v>0.76350694444444445</v>
      </c>
      <c r="D3541" t="s">
        <v>7</v>
      </c>
      <c r="E3541" t="s">
        <v>7</v>
      </c>
      <c r="F3541">
        <v>3536</v>
      </c>
      <c r="G3541">
        <v>20.04</v>
      </c>
    </row>
    <row r="3542" spans="2:7" x14ac:dyDescent="0.25">
      <c r="B3542" s="1">
        <v>41236</v>
      </c>
      <c r="C3542" s="2">
        <v>0.7635185185185186</v>
      </c>
      <c r="D3542" t="s">
        <v>7</v>
      </c>
      <c r="E3542" t="s">
        <v>7</v>
      </c>
      <c r="F3542">
        <v>3537</v>
      </c>
      <c r="G3542">
        <v>20.039000000000001</v>
      </c>
    </row>
    <row r="3543" spans="2:7" x14ac:dyDescent="0.25">
      <c r="B3543" s="1">
        <v>41236</v>
      </c>
      <c r="C3543" s="2">
        <v>0.76353009259259252</v>
      </c>
      <c r="D3543" t="s">
        <v>7</v>
      </c>
      <c r="E3543" t="s">
        <v>7</v>
      </c>
      <c r="F3543">
        <v>3538</v>
      </c>
      <c r="G3543">
        <v>20.039000000000001</v>
      </c>
    </row>
    <row r="3544" spans="2:7" x14ac:dyDescent="0.25">
      <c r="B3544" s="1">
        <v>41236</v>
      </c>
      <c r="C3544" s="2">
        <v>0.76354166666666667</v>
      </c>
      <c r="D3544" t="s">
        <v>7</v>
      </c>
      <c r="E3544" t="s">
        <v>7</v>
      </c>
      <c r="F3544">
        <v>3539</v>
      </c>
      <c r="G3544">
        <v>20.039000000000001</v>
      </c>
    </row>
    <row r="3545" spans="2:7" x14ac:dyDescent="0.25">
      <c r="B3545" s="1">
        <v>41236</v>
      </c>
      <c r="C3545" s="2">
        <v>0.76355324074074071</v>
      </c>
      <c r="D3545" t="s">
        <v>7</v>
      </c>
      <c r="E3545" t="s">
        <v>7</v>
      </c>
      <c r="F3545">
        <v>3540</v>
      </c>
      <c r="G3545">
        <v>20.04</v>
      </c>
    </row>
    <row r="3546" spans="2:7" x14ac:dyDescent="0.25">
      <c r="B3546" s="1">
        <v>41236</v>
      </c>
      <c r="C3546" s="2">
        <v>0.76356481481481486</v>
      </c>
      <c r="D3546" t="s">
        <v>7</v>
      </c>
      <c r="E3546" t="s">
        <v>7</v>
      </c>
      <c r="F3546">
        <v>3541</v>
      </c>
      <c r="G3546">
        <v>20.039000000000001</v>
      </c>
    </row>
    <row r="3547" spans="2:7" x14ac:dyDescent="0.25">
      <c r="B3547" s="1">
        <v>41236</v>
      </c>
      <c r="C3547" s="2">
        <v>0.76357638888888879</v>
      </c>
      <c r="D3547" t="s">
        <v>7</v>
      </c>
      <c r="E3547" t="s">
        <v>7</v>
      </c>
      <c r="F3547">
        <v>3542</v>
      </c>
      <c r="G3547">
        <v>20.039000000000001</v>
      </c>
    </row>
    <row r="3548" spans="2:7" x14ac:dyDescent="0.25">
      <c r="B3548" s="1">
        <v>41236</v>
      </c>
      <c r="C3548" s="2">
        <v>0.76358796296296294</v>
      </c>
      <c r="D3548" t="s">
        <v>7</v>
      </c>
      <c r="E3548" t="s">
        <v>7</v>
      </c>
      <c r="F3548">
        <v>3543</v>
      </c>
      <c r="G3548">
        <v>20.04</v>
      </c>
    </row>
    <row r="3549" spans="2:7" x14ac:dyDescent="0.25">
      <c r="B3549" s="1">
        <v>41236</v>
      </c>
      <c r="C3549" s="2">
        <v>0.76359953703703709</v>
      </c>
      <c r="D3549" t="s">
        <v>7</v>
      </c>
      <c r="E3549" t="s">
        <v>7</v>
      </c>
      <c r="F3549">
        <v>3544</v>
      </c>
      <c r="G3549">
        <v>20.039000000000001</v>
      </c>
    </row>
    <row r="3550" spans="2:7" x14ac:dyDescent="0.25">
      <c r="B3550" s="1">
        <v>41236</v>
      </c>
      <c r="C3550" s="2">
        <v>0.76361111111111113</v>
      </c>
      <c r="D3550" t="s">
        <v>7</v>
      </c>
      <c r="E3550" t="s">
        <v>7</v>
      </c>
      <c r="F3550">
        <v>3545</v>
      </c>
      <c r="G3550">
        <v>20.039000000000001</v>
      </c>
    </row>
    <row r="3551" spans="2:7" x14ac:dyDescent="0.25">
      <c r="B3551" s="1">
        <v>41236</v>
      </c>
      <c r="C3551" s="2">
        <v>0.76362268518518517</v>
      </c>
      <c r="D3551" t="s">
        <v>7</v>
      </c>
      <c r="E3551" t="s">
        <v>7</v>
      </c>
      <c r="F3551">
        <v>3546</v>
      </c>
      <c r="G3551">
        <v>20.04</v>
      </c>
    </row>
    <row r="3552" spans="2:7" x14ac:dyDescent="0.25">
      <c r="B3552" s="1">
        <v>41236</v>
      </c>
      <c r="C3552" s="2">
        <v>0.76363425925925921</v>
      </c>
      <c r="D3552" t="s">
        <v>7</v>
      </c>
      <c r="E3552" t="s">
        <v>7</v>
      </c>
      <c r="F3552">
        <v>3547</v>
      </c>
      <c r="G3552">
        <v>20.039000000000001</v>
      </c>
    </row>
    <row r="3553" spans="2:7" x14ac:dyDescent="0.25">
      <c r="B3553" s="1">
        <v>41236</v>
      </c>
      <c r="C3553" s="2">
        <v>0.76364583333333336</v>
      </c>
      <c r="D3553" t="s">
        <v>7</v>
      </c>
      <c r="E3553" t="s">
        <v>7</v>
      </c>
      <c r="F3553">
        <v>3548</v>
      </c>
      <c r="G3553">
        <v>20.04</v>
      </c>
    </row>
    <row r="3554" spans="2:7" x14ac:dyDescent="0.25">
      <c r="B3554" s="1">
        <v>41236</v>
      </c>
      <c r="C3554" s="2">
        <v>0.76365740740740751</v>
      </c>
      <c r="D3554" t="s">
        <v>7</v>
      </c>
      <c r="E3554" t="s">
        <v>7</v>
      </c>
      <c r="F3554">
        <v>3549</v>
      </c>
      <c r="G3554">
        <v>20.039000000000001</v>
      </c>
    </row>
    <row r="3555" spans="2:7" x14ac:dyDescent="0.25">
      <c r="B3555" s="1">
        <v>41236</v>
      </c>
      <c r="C3555" s="2">
        <v>0.76366898148148143</v>
      </c>
      <c r="D3555" t="s">
        <v>7</v>
      </c>
      <c r="E3555" t="s">
        <v>7</v>
      </c>
      <c r="F3555">
        <v>3550</v>
      </c>
      <c r="G3555">
        <v>20.04</v>
      </c>
    </row>
    <row r="3556" spans="2:7" x14ac:dyDescent="0.25">
      <c r="B3556" s="1">
        <v>41236</v>
      </c>
      <c r="C3556" s="2">
        <v>0.76368055555555558</v>
      </c>
      <c r="D3556" t="s">
        <v>7</v>
      </c>
      <c r="E3556" t="s">
        <v>7</v>
      </c>
      <c r="F3556">
        <v>3551</v>
      </c>
      <c r="G3556">
        <v>20.039000000000001</v>
      </c>
    </row>
    <row r="3557" spans="2:7" x14ac:dyDescent="0.25">
      <c r="B3557" s="1">
        <v>41236</v>
      </c>
      <c r="C3557" s="2">
        <v>0.76369212962962962</v>
      </c>
      <c r="D3557" t="s">
        <v>7</v>
      </c>
      <c r="E3557" t="s">
        <v>7</v>
      </c>
      <c r="F3557">
        <v>3552</v>
      </c>
      <c r="G3557">
        <v>20.039000000000001</v>
      </c>
    </row>
    <row r="3558" spans="2:7" x14ac:dyDescent="0.25">
      <c r="B3558" s="1">
        <v>41236</v>
      </c>
      <c r="C3558" s="2">
        <v>0.76370370370370377</v>
      </c>
      <c r="D3558" t="s">
        <v>7</v>
      </c>
      <c r="E3558" t="s">
        <v>7</v>
      </c>
      <c r="F3558">
        <v>3553</v>
      </c>
      <c r="G3558">
        <v>20.04</v>
      </c>
    </row>
    <row r="3559" spans="2:7" x14ac:dyDescent="0.25">
      <c r="B3559" s="1">
        <v>41236</v>
      </c>
      <c r="C3559" s="2">
        <v>0.7637152777777777</v>
      </c>
      <c r="D3559" t="s">
        <v>7</v>
      </c>
      <c r="E3559" t="s">
        <v>7</v>
      </c>
      <c r="F3559">
        <v>3554</v>
      </c>
      <c r="G3559">
        <v>20.039000000000001</v>
      </c>
    </row>
    <row r="3560" spans="2:7" x14ac:dyDescent="0.25">
      <c r="B3560" s="1">
        <v>41236</v>
      </c>
      <c r="C3560" s="2">
        <v>0.76372685185185185</v>
      </c>
      <c r="D3560" t="s">
        <v>7</v>
      </c>
      <c r="E3560" t="s">
        <v>7</v>
      </c>
      <c r="F3560">
        <v>3555</v>
      </c>
      <c r="G3560">
        <v>20.039000000000001</v>
      </c>
    </row>
    <row r="3561" spans="2:7" x14ac:dyDescent="0.25">
      <c r="B3561" s="1">
        <v>41236</v>
      </c>
      <c r="C3561" s="2">
        <v>0.763738425925926</v>
      </c>
      <c r="D3561" t="s">
        <v>7</v>
      </c>
      <c r="E3561" t="s">
        <v>7</v>
      </c>
      <c r="F3561">
        <v>3556</v>
      </c>
      <c r="G3561">
        <v>20.039000000000001</v>
      </c>
    </row>
    <row r="3562" spans="2:7" x14ac:dyDescent="0.25">
      <c r="B3562" s="1">
        <v>41236</v>
      </c>
      <c r="C3562" s="2">
        <v>0.76374999999999993</v>
      </c>
      <c r="D3562" t="s">
        <v>7</v>
      </c>
      <c r="E3562" t="s">
        <v>7</v>
      </c>
      <c r="F3562">
        <v>3557</v>
      </c>
      <c r="G3562">
        <v>20.039000000000001</v>
      </c>
    </row>
    <row r="3563" spans="2:7" x14ac:dyDescent="0.25">
      <c r="B3563" s="1">
        <v>41236</v>
      </c>
      <c r="C3563" s="2">
        <v>0.76376157407407408</v>
      </c>
      <c r="D3563" t="s">
        <v>7</v>
      </c>
      <c r="E3563" t="s">
        <v>7</v>
      </c>
      <c r="F3563">
        <v>3558</v>
      </c>
      <c r="G3563">
        <v>20.04</v>
      </c>
    </row>
    <row r="3564" spans="2:7" x14ac:dyDescent="0.25">
      <c r="B3564" s="1">
        <v>41236</v>
      </c>
      <c r="C3564" s="2">
        <v>0.76377314814814812</v>
      </c>
      <c r="D3564" t="s">
        <v>7</v>
      </c>
      <c r="E3564" t="s">
        <v>7</v>
      </c>
      <c r="F3564">
        <v>3559</v>
      </c>
      <c r="G3564">
        <v>20.038</v>
      </c>
    </row>
    <row r="3565" spans="2:7" x14ac:dyDescent="0.25">
      <c r="B3565" s="1">
        <v>41236</v>
      </c>
      <c r="C3565" s="2">
        <v>0.76378472222222227</v>
      </c>
      <c r="D3565" t="s">
        <v>7</v>
      </c>
      <c r="E3565" t="s">
        <v>7</v>
      </c>
      <c r="F3565">
        <v>3560</v>
      </c>
      <c r="G3565">
        <v>20.04</v>
      </c>
    </row>
    <row r="3566" spans="2:7" x14ac:dyDescent="0.25">
      <c r="B3566" s="1">
        <v>41236</v>
      </c>
      <c r="C3566" s="2">
        <v>0.7637962962962962</v>
      </c>
      <c r="D3566" t="s">
        <v>7</v>
      </c>
      <c r="E3566" t="s">
        <v>7</v>
      </c>
      <c r="F3566">
        <v>3561</v>
      </c>
      <c r="G3566">
        <v>20.039000000000001</v>
      </c>
    </row>
    <row r="3567" spans="2:7" x14ac:dyDescent="0.25">
      <c r="B3567" s="1">
        <v>41236</v>
      </c>
      <c r="C3567" s="2">
        <v>0.76380787037037035</v>
      </c>
      <c r="D3567" t="s">
        <v>7</v>
      </c>
      <c r="E3567" t="s">
        <v>7</v>
      </c>
      <c r="F3567">
        <v>3562</v>
      </c>
      <c r="G3567">
        <v>20.039000000000001</v>
      </c>
    </row>
    <row r="3568" spans="2:7" x14ac:dyDescent="0.25">
      <c r="B3568" s="1">
        <v>41236</v>
      </c>
      <c r="C3568" s="2">
        <v>0.7638194444444445</v>
      </c>
      <c r="D3568" t="s">
        <v>7</v>
      </c>
      <c r="E3568" t="s">
        <v>7</v>
      </c>
      <c r="F3568">
        <v>3563</v>
      </c>
      <c r="G3568">
        <v>20.039000000000001</v>
      </c>
    </row>
    <row r="3569" spans="2:7" x14ac:dyDescent="0.25">
      <c r="B3569" s="1">
        <v>41236</v>
      </c>
      <c r="C3569" s="2">
        <v>0.76383101851851853</v>
      </c>
      <c r="D3569" t="s">
        <v>7</v>
      </c>
      <c r="E3569" t="s">
        <v>7</v>
      </c>
      <c r="F3569">
        <v>3564</v>
      </c>
      <c r="G3569">
        <v>20.04</v>
      </c>
    </row>
    <row r="3570" spans="2:7" x14ac:dyDescent="0.25">
      <c r="B3570" s="1">
        <v>41236</v>
      </c>
      <c r="C3570" s="2">
        <v>0.76384259259259257</v>
      </c>
      <c r="D3570" t="s">
        <v>7</v>
      </c>
      <c r="E3570" t="s">
        <v>7</v>
      </c>
      <c r="F3570">
        <v>3565</v>
      </c>
      <c r="G3570">
        <v>20.039000000000001</v>
      </c>
    </row>
    <row r="3571" spans="2:7" x14ac:dyDescent="0.25">
      <c r="B3571" s="1">
        <v>41236</v>
      </c>
      <c r="C3571" s="2">
        <v>0.76385416666666661</v>
      </c>
      <c r="D3571" t="s">
        <v>7</v>
      </c>
      <c r="E3571" t="s">
        <v>7</v>
      </c>
      <c r="F3571">
        <v>3566</v>
      </c>
      <c r="G3571">
        <v>20.04</v>
      </c>
    </row>
    <row r="3572" spans="2:7" x14ac:dyDescent="0.25">
      <c r="B3572" s="1">
        <v>41236</v>
      </c>
      <c r="C3572" s="2">
        <v>0.76386574074074076</v>
      </c>
      <c r="D3572" t="s">
        <v>7</v>
      </c>
      <c r="E3572" t="s">
        <v>7</v>
      </c>
      <c r="F3572">
        <v>3567</v>
      </c>
      <c r="G3572">
        <v>20.039000000000001</v>
      </c>
    </row>
    <row r="3573" spans="2:7" x14ac:dyDescent="0.25">
      <c r="B3573" s="1">
        <v>41236</v>
      </c>
      <c r="C3573" s="2">
        <v>0.76387731481481491</v>
      </c>
      <c r="D3573" t="s">
        <v>7</v>
      </c>
      <c r="E3573" t="s">
        <v>7</v>
      </c>
      <c r="F3573">
        <v>3568</v>
      </c>
      <c r="G3573">
        <v>20.039000000000001</v>
      </c>
    </row>
    <row r="3574" spans="2:7" x14ac:dyDescent="0.25">
      <c r="B3574" s="1">
        <v>41236</v>
      </c>
      <c r="C3574" s="2">
        <v>0.76388888888888884</v>
      </c>
      <c r="D3574" t="s">
        <v>7</v>
      </c>
      <c r="E3574" t="s">
        <v>7</v>
      </c>
      <c r="F3574">
        <v>3569</v>
      </c>
      <c r="G3574">
        <v>20.04</v>
      </c>
    </row>
    <row r="3575" spans="2:7" x14ac:dyDescent="0.25">
      <c r="B3575" s="1">
        <v>41236</v>
      </c>
      <c r="C3575" s="2">
        <v>0.76390046296296299</v>
      </c>
      <c r="D3575" t="s">
        <v>7</v>
      </c>
      <c r="E3575" t="s">
        <v>7</v>
      </c>
      <c r="F3575">
        <v>3570</v>
      </c>
      <c r="G3575">
        <v>20.038</v>
      </c>
    </row>
    <row r="3576" spans="2:7" x14ac:dyDescent="0.25">
      <c r="B3576" s="1">
        <v>41236</v>
      </c>
      <c r="C3576" s="2">
        <v>0.76391203703703703</v>
      </c>
      <c r="D3576" t="s">
        <v>7</v>
      </c>
      <c r="E3576" t="s">
        <v>7</v>
      </c>
      <c r="F3576">
        <v>3571</v>
      </c>
      <c r="G3576">
        <v>20.039000000000001</v>
      </c>
    </row>
    <row r="3577" spans="2:7" x14ac:dyDescent="0.25">
      <c r="B3577" s="1">
        <v>41236</v>
      </c>
      <c r="C3577" s="2">
        <v>0.76392361111111118</v>
      </c>
      <c r="D3577" t="s">
        <v>7</v>
      </c>
      <c r="E3577" t="s">
        <v>7</v>
      </c>
      <c r="F3577">
        <v>3572</v>
      </c>
      <c r="G3577">
        <v>20.039000000000001</v>
      </c>
    </row>
    <row r="3578" spans="2:7" x14ac:dyDescent="0.25">
      <c r="B3578" s="1">
        <v>41236</v>
      </c>
      <c r="C3578" s="2">
        <v>0.76393518518518511</v>
      </c>
      <c r="D3578" t="s">
        <v>7</v>
      </c>
      <c r="E3578" t="s">
        <v>7</v>
      </c>
      <c r="F3578">
        <v>3573</v>
      </c>
      <c r="G3578">
        <v>20.039000000000001</v>
      </c>
    </row>
    <row r="3579" spans="2:7" x14ac:dyDescent="0.25">
      <c r="B3579" s="1">
        <v>41236</v>
      </c>
      <c r="C3579" s="2">
        <v>0.76394675925925926</v>
      </c>
      <c r="D3579" t="s">
        <v>7</v>
      </c>
      <c r="E3579" t="s">
        <v>7</v>
      </c>
      <c r="F3579">
        <v>3574</v>
      </c>
      <c r="G3579">
        <v>20.039000000000001</v>
      </c>
    </row>
    <row r="3580" spans="2:7" x14ac:dyDescent="0.25">
      <c r="B3580" s="1">
        <v>41236</v>
      </c>
      <c r="C3580" s="2">
        <v>0.76395833333333341</v>
      </c>
      <c r="D3580" t="s">
        <v>7</v>
      </c>
      <c r="E3580" t="s">
        <v>7</v>
      </c>
      <c r="F3580">
        <v>3575</v>
      </c>
      <c r="G3580">
        <v>20.038</v>
      </c>
    </row>
    <row r="3581" spans="2:7" x14ac:dyDescent="0.25">
      <c r="B3581" s="1">
        <v>41236</v>
      </c>
      <c r="C3581" s="2">
        <v>0.76396990740740733</v>
      </c>
      <c r="D3581" t="s">
        <v>7</v>
      </c>
      <c r="E3581" t="s">
        <v>7</v>
      </c>
      <c r="F3581">
        <v>3576</v>
      </c>
      <c r="G3581">
        <v>20.04</v>
      </c>
    </row>
    <row r="3582" spans="2:7" x14ac:dyDescent="0.25">
      <c r="B3582" s="1">
        <v>41236</v>
      </c>
      <c r="C3582" s="2">
        <v>0.76398148148148148</v>
      </c>
      <c r="D3582" t="s">
        <v>7</v>
      </c>
      <c r="E3582" t="s">
        <v>7</v>
      </c>
      <c r="F3582">
        <v>3577</v>
      </c>
      <c r="G3582">
        <v>20.039000000000001</v>
      </c>
    </row>
    <row r="3583" spans="2:7" x14ac:dyDescent="0.25">
      <c r="B3583" s="1">
        <v>41236</v>
      </c>
      <c r="C3583" s="2">
        <v>0.76399305555555552</v>
      </c>
      <c r="D3583" t="s">
        <v>7</v>
      </c>
      <c r="E3583" t="s">
        <v>7</v>
      </c>
      <c r="F3583">
        <v>3578</v>
      </c>
      <c r="G3583">
        <v>20.039000000000001</v>
      </c>
    </row>
    <row r="3584" spans="2:7" x14ac:dyDescent="0.25">
      <c r="B3584" s="1">
        <v>41236</v>
      </c>
      <c r="C3584" s="2">
        <v>0.76400462962962967</v>
      </c>
      <c r="D3584" t="s">
        <v>7</v>
      </c>
      <c r="E3584" t="s">
        <v>7</v>
      </c>
      <c r="F3584">
        <v>3579</v>
      </c>
      <c r="G3584">
        <v>20.039000000000001</v>
      </c>
    </row>
    <row r="3585" spans="2:7" x14ac:dyDescent="0.25">
      <c r="B3585" s="1">
        <v>41236</v>
      </c>
      <c r="C3585" s="2">
        <v>0.7640162037037036</v>
      </c>
      <c r="D3585" t="s">
        <v>7</v>
      </c>
      <c r="E3585" t="s">
        <v>7</v>
      </c>
      <c r="F3585">
        <v>3580</v>
      </c>
      <c r="G3585">
        <v>20.038</v>
      </c>
    </row>
    <row r="3586" spans="2:7" x14ac:dyDescent="0.25">
      <c r="B3586" s="1">
        <v>41236</v>
      </c>
      <c r="C3586" s="2">
        <v>0.76402777777777775</v>
      </c>
      <c r="D3586" t="s">
        <v>7</v>
      </c>
      <c r="E3586" t="s">
        <v>7</v>
      </c>
      <c r="F3586">
        <v>3581</v>
      </c>
      <c r="G3586">
        <v>20.039000000000001</v>
      </c>
    </row>
    <row r="3587" spans="2:7" x14ac:dyDescent="0.25">
      <c r="B3587" s="1">
        <v>41236</v>
      </c>
      <c r="C3587" s="2">
        <v>0.7640393518518519</v>
      </c>
      <c r="D3587" t="s">
        <v>7</v>
      </c>
      <c r="E3587" t="s">
        <v>7</v>
      </c>
      <c r="F3587">
        <v>3582</v>
      </c>
      <c r="G3587">
        <v>20.04</v>
      </c>
    </row>
    <row r="3588" spans="2:7" x14ac:dyDescent="0.25">
      <c r="B3588" s="1">
        <v>41236</v>
      </c>
      <c r="C3588" s="2">
        <v>0.76405092592592594</v>
      </c>
      <c r="D3588" t="s">
        <v>7</v>
      </c>
      <c r="E3588" t="s">
        <v>7</v>
      </c>
      <c r="F3588">
        <v>3583</v>
      </c>
      <c r="G3588">
        <v>20.039000000000001</v>
      </c>
    </row>
    <row r="3589" spans="2:7" x14ac:dyDescent="0.25">
      <c r="B3589" s="1">
        <v>41236</v>
      </c>
      <c r="C3589" s="2">
        <v>0.76406249999999998</v>
      </c>
      <c r="D3589" t="s">
        <v>7</v>
      </c>
      <c r="E3589" t="s">
        <v>7</v>
      </c>
      <c r="F3589">
        <v>3584</v>
      </c>
      <c r="G3589">
        <v>20.04</v>
      </c>
    </row>
    <row r="3590" spans="2:7" x14ac:dyDescent="0.25">
      <c r="B3590" s="1">
        <v>41236</v>
      </c>
      <c r="C3590" s="2">
        <v>0.76407407407407402</v>
      </c>
      <c r="D3590" t="s">
        <v>7</v>
      </c>
      <c r="E3590" t="s">
        <v>7</v>
      </c>
      <c r="F3590">
        <v>3585</v>
      </c>
      <c r="G3590">
        <v>20.04</v>
      </c>
    </row>
    <row r="3591" spans="2:7" x14ac:dyDescent="0.25">
      <c r="B3591" s="1">
        <v>41236</v>
      </c>
      <c r="C3591" s="2">
        <v>0.76408564814814817</v>
      </c>
      <c r="D3591" t="s">
        <v>7</v>
      </c>
      <c r="E3591" t="s">
        <v>7</v>
      </c>
      <c r="F3591">
        <v>3586</v>
      </c>
      <c r="G3591">
        <v>20.039000000000001</v>
      </c>
    </row>
    <row r="3592" spans="2:7" x14ac:dyDescent="0.25">
      <c r="B3592" s="1">
        <v>41236</v>
      </c>
      <c r="C3592" s="2">
        <v>0.76409722222222232</v>
      </c>
      <c r="D3592" t="s">
        <v>7</v>
      </c>
      <c r="E3592" t="s">
        <v>7</v>
      </c>
      <c r="F3592">
        <v>3587</v>
      </c>
      <c r="G3592">
        <v>20.04</v>
      </c>
    </row>
    <row r="3593" spans="2:7" x14ac:dyDescent="0.25">
      <c r="B3593" s="1">
        <v>41236</v>
      </c>
      <c r="C3593" s="2">
        <v>0.76410879629629624</v>
      </c>
      <c r="D3593" t="s">
        <v>7</v>
      </c>
      <c r="E3593" t="s">
        <v>7</v>
      </c>
      <c r="F3593">
        <v>3588</v>
      </c>
      <c r="G3593">
        <v>20.039000000000001</v>
      </c>
    </row>
    <row r="3594" spans="2:7" x14ac:dyDescent="0.25">
      <c r="B3594" s="1">
        <v>41236</v>
      </c>
      <c r="C3594" s="2">
        <v>0.76412037037037039</v>
      </c>
      <c r="D3594" t="s">
        <v>7</v>
      </c>
      <c r="E3594" t="s">
        <v>7</v>
      </c>
      <c r="F3594">
        <v>3589</v>
      </c>
      <c r="G3594">
        <v>20.039000000000001</v>
      </c>
    </row>
    <row r="3595" spans="2:7" x14ac:dyDescent="0.25">
      <c r="B3595" s="1">
        <v>41236</v>
      </c>
      <c r="C3595" s="2">
        <v>0.76413194444444443</v>
      </c>
      <c r="D3595" t="s">
        <v>7</v>
      </c>
      <c r="E3595" t="s">
        <v>7</v>
      </c>
      <c r="F3595">
        <v>3590</v>
      </c>
      <c r="G3595">
        <v>20.04</v>
      </c>
    </row>
    <row r="3596" spans="2:7" x14ac:dyDescent="0.25">
      <c r="B3596" s="1">
        <v>41236</v>
      </c>
      <c r="C3596" s="2">
        <v>0.76414351851851858</v>
      </c>
      <c r="D3596" t="s">
        <v>7</v>
      </c>
      <c r="E3596" t="s">
        <v>7</v>
      </c>
      <c r="F3596">
        <v>3591</v>
      </c>
      <c r="G3596">
        <v>20.04</v>
      </c>
    </row>
    <row r="3597" spans="2:7" x14ac:dyDescent="0.25">
      <c r="B3597" s="1">
        <v>41236</v>
      </c>
      <c r="C3597" s="2">
        <v>0.76415509259259251</v>
      </c>
      <c r="D3597" t="s">
        <v>7</v>
      </c>
      <c r="E3597" t="s">
        <v>7</v>
      </c>
      <c r="F3597">
        <v>3592</v>
      </c>
      <c r="G3597">
        <v>20.039000000000001</v>
      </c>
    </row>
    <row r="3598" spans="2:7" x14ac:dyDescent="0.25">
      <c r="B3598" s="1">
        <v>41236</v>
      </c>
      <c r="C3598" s="2">
        <v>0.76416666666666666</v>
      </c>
      <c r="D3598" t="s">
        <v>7</v>
      </c>
      <c r="E3598" t="s">
        <v>7</v>
      </c>
      <c r="F3598">
        <v>3593</v>
      </c>
      <c r="G3598">
        <v>20.04</v>
      </c>
    </row>
    <row r="3599" spans="2:7" x14ac:dyDescent="0.25">
      <c r="B3599" s="1">
        <v>41236</v>
      </c>
      <c r="C3599" s="2">
        <v>0.76417824074074081</v>
      </c>
      <c r="D3599" t="s">
        <v>7</v>
      </c>
      <c r="E3599" t="s">
        <v>7</v>
      </c>
      <c r="F3599">
        <v>3594</v>
      </c>
      <c r="G3599">
        <v>20.039000000000001</v>
      </c>
    </row>
    <row r="3600" spans="2:7" x14ac:dyDescent="0.25">
      <c r="B3600" s="1">
        <v>41236</v>
      </c>
      <c r="C3600" s="2">
        <v>0.76418981481481485</v>
      </c>
      <c r="D3600" t="s">
        <v>7</v>
      </c>
      <c r="E3600" t="s">
        <v>7</v>
      </c>
      <c r="F3600">
        <v>3595</v>
      </c>
      <c r="G3600">
        <v>20.039000000000001</v>
      </c>
    </row>
    <row r="3601" spans="2:7" x14ac:dyDescent="0.25">
      <c r="B3601" s="1">
        <v>41236</v>
      </c>
      <c r="C3601" s="2">
        <v>0.76420138888888889</v>
      </c>
      <c r="D3601" t="s">
        <v>7</v>
      </c>
      <c r="E3601" t="s">
        <v>7</v>
      </c>
      <c r="F3601">
        <v>3596</v>
      </c>
      <c r="G3601">
        <v>20.038</v>
      </c>
    </row>
    <row r="3602" spans="2:7" x14ac:dyDescent="0.25">
      <c r="B3602" s="1">
        <v>41236</v>
      </c>
      <c r="C3602" s="2">
        <v>0.76421296296296293</v>
      </c>
      <c r="D3602" t="s">
        <v>7</v>
      </c>
      <c r="E3602" t="s">
        <v>7</v>
      </c>
      <c r="F3602">
        <v>3597</v>
      </c>
      <c r="G3602">
        <v>20.04</v>
      </c>
    </row>
    <row r="3603" spans="2:7" x14ac:dyDescent="0.25">
      <c r="B3603" s="1">
        <v>41236</v>
      </c>
      <c r="C3603" s="2">
        <v>0.76422453703703708</v>
      </c>
      <c r="D3603" t="s">
        <v>7</v>
      </c>
      <c r="E3603" t="s">
        <v>7</v>
      </c>
      <c r="F3603">
        <v>3598</v>
      </c>
      <c r="G3603">
        <v>20.039000000000001</v>
      </c>
    </row>
    <row r="3604" spans="2:7" x14ac:dyDescent="0.25">
      <c r="B3604" s="1">
        <v>41236</v>
      </c>
      <c r="C3604" s="2">
        <v>0.76423611111111101</v>
      </c>
      <c r="D3604" t="s">
        <v>7</v>
      </c>
      <c r="E3604" t="s">
        <v>7</v>
      </c>
      <c r="F3604">
        <v>3599</v>
      </c>
      <c r="G3604">
        <v>20.039000000000001</v>
      </c>
    </row>
    <row r="3605" spans="2:7" x14ac:dyDescent="0.25">
      <c r="B3605" s="1">
        <v>41236</v>
      </c>
      <c r="C3605" s="2">
        <v>0.76424768518518515</v>
      </c>
      <c r="D3605" t="s">
        <v>7</v>
      </c>
      <c r="E3605" t="s">
        <v>7</v>
      </c>
      <c r="F3605">
        <v>3600</v>
      </c>
      <c r="G3605">
        <v>20.039000000000001</v>
      </c>
    </row>
    <row r="3606" spans="2:7" x14ac:dyDescent="0.25">
      <c r="B3606" s="1">
        <v>41236</v>
      </c>
      <c r="C3606" s="2">
        <v>0.7642592592592593</v>
      </c>
      <c r="D3606" t="s">
        <v>7</v>
      </c>
      <c r="E3606" t="s">
        <v>7</v>
      </c>
      <c r="F3606">
        <v>3601</v>
      </c>
      <c r="G3606">
        <v>20.039000000000001</v>
      </c>
    </row>
    <row r="3607" spans="2:7" x14ac:dyDescent="0.25">
      <c r="B3607" s="1">
        <v>41236</v>
      </c>
      <c r="C3607" s="2">
        <v>0.76427083333333334</v>
      </c>
      <c r="D3607" t="s">
        <v>7</v>
      </c>
      <c r="E3607" t="s">
        <v>7</v>
      </c>
      <c r="F3607">
        <v>3602</v>
      </c>
      <c r="G3607">
        <v>20.039000000000001</v>
      </c>
    </row>
    <row r="3608" spans="2:7" x14ac:dyDescent="0.25">
      <c r="B3608" s="1">
        <v>41236</v>
      </c>
      <c r="C3608" s="2">
        <v>0.76428240740740738</v>
      </c>
      <c r="D3608" t="s">
        <v>7</v>
      </c>
      <c r="E3608" t="s">
        <v>7</v>
      </c>
      <c r="F3608">
        <v>3603</v>
      </c>
      <c r="G3608">
        <v>20.039000000000001</v>
      </c>
    </row>
    <row r="3609" spans="2:7" x14ac:dyDescent="0.25">
      <c r="B3609" s="1">
        <v>41236</v>
      </c>
      <c r="C3609" s="2">
        <v>0.76429398148148142</v>
      </c>
      <c r="D3609" t="s">
        <v>7</v>
      </c>
      <c r="E3609" t="s">
        <v>7</v>
      </c>
      <c r="F3609">
        <v>3604</v>
      </c>
      <c r="G3609">
        <v>20.039000000000001</v>
      </c>
    </row>
    <row r="3610" spans="2:7" x14ac:dyDescent="0.25">
      <c r="B3610" s="1">
        <v>41236</v>
      </c>
      <c r="C3610" s="2">
        <v>0.76430555555555557</v>
      </c>
      <c r="D3610" t="s">
        <v>7</v>
      </c>
      <c r="E3610" t="s">
        <v>7</v>
      </c>
      <c r="F3610">
        <v>3605</v>
      </c>
      <c r="G3610">
        <v>20.039000000000001</v>
      </c>
    </row>
    <row r="3611" spans="2:7" x14ac:dyDescent="0.25">
      <c r="B3611" s="1">
        <v>41236</v>
      </c>
      <c r="C3611" s="2">
        <v>0.76431712962962972</v>
      </c>
      <c r="D3611" t="s">
        <v>7</v>
      </c>
      <c r="E3611" t="s">
        <v>7</v>
      </c>
      <c r="F3611">
        <v>3606</v>
      </c>
      <c r="G3611">
        <v>20.039000000000001</v>
      </c>
    </row>
    <row r="3612" spans="2:7" x14ac:dyDescent="0.25">
      <c r="B3612" s="1">
        <v>41236</v>
      </c>
      <c r="C3612" s="2">
        <v>0.76432870370370365</v>
      </c>
      <c r="D3612" t="s">
        <v>7</v>
      </c>
      <c r="E3612" t="s">
        <v>7</v>
      </c>
      <c r="F3612">
        <v>3607</v>
      </c>
      <c r="G3612">
        <v>20.04</v>
      </c>
    </row>
    <row r="3613" spans="2:7" x14ac:dyDescent="0.25">
      <c r="B3613" s="1">
        <v>41236</v>
      </c>
      <c r="C3613" s="2">
        <v>0.7643402777777778</v>
      </c>
      <c r="D3613" t="s">
        <v>7</v>
      </c>
      <c r="E3613" t="s">
        <v>7</v>
      </c>
      <c r="F3613">
        <v>3608</v>
      </c>
      <c r="G3613">
        <v>20.039000000000001</v>
      </c>
    </row>
    <row r="3614" spans="2:7" x14ac:dyDescent="0.25">
      <c r="B3614" s="1">
        <v>41236</v>
      </c>
      <c r="C3614" s="2">
        <v>0.76435185185185184</v>
      </c>
      <c r="D3614" t="s">
        <v>7</v>
      </c>
      <c r="E3614" t="s">
        <v>7</v>
      </c>
      <c r="F3614">
        <v>3609</v>
      </c>
      <c r="G3614">
        <v>20.038</v>
      </c>
    </row>
    <row r="3615" spans="2:7" x14ac:dyDescent="0.25">
      <c r="B3615" s="1">
        <v>41236</v>
      </c>
      <c r="C3615" s="2">
        <v>0.76436342592592599</v>
      </c>
      <c r="D3615" t="s">
        <v>7</v>
      </c>
      <c r="E3615" t="s">
        <v>7</v>
      </c>
      <c r="F3615">
        <v>3610</v>
      </c>
      <c r="G3615">
        <v>20.039000000000001</v>
      </c>
    </row>
    <row r="3616" spans="2:7" x14ac:dyDescent="0.25">
      <c r="B3616" s="1">
        <v>41236</v>
      </c>
      <c r="C3616" s="2">
        <v>0.76437499999999992</v>
      </c>
      <c r="D3616" t="s">
        <v>7</v>
      </c>
      <c r="E3616" t="s">
        <v>7</v>
      </c>
      <c r="F3616">
        <v>3611</v>
      </c>
      <c r="G3616">
        <v>20.039000000000001</v>
      </c>
    </row>
    <row r="3617" spans="2:7" x14ac:dyDescent="0.25">
      <c r="B3617" s="1">
        <v>41236</v>
      </c>
      <c r="C3617" s="2">
        <v>0.76438657407407407</v>
      </c>
      <c r="D3617" t="s">
        <v>7</v>
      </c>
      <c r="E3617" t="s">
        <v>7</v>
      </c>
      <c r="F3617">
        <v>3612</v>
      </c>
      <c r="G3617">
        <v>20.04</v>
      </c>
    </row>
    <row r="3618" spans="2:7" x14ac:dyDescent="0.25">
      <c r="B3618" s="1">
        <v>41236</v>
      </c>
      <c r="C3618" s="2">
        <v>0.76439814814814822</v>
      </c>
      <c r="D3618" t="s">
        <v>7</v>
      </c>
      <c r="E3618" t="s">
        <v>7</v>
      </c>
      <c r="F3618">
        <v>3613</v>
      </c>
      <c r="G3618">
        <v>20.04</v>
      </c>
    </row>
    <row r="3619" spans="2:7" x14ac:dyDescent="0.25">
      <c r="B3619" s="1">
        <v>41236</v>
      </c>
      <c r="C3619" s="2">
        <v>0.76440972222222225</v>
      </c>
      <c r="D3619" t="s">
        <v>7</v>
      </c>
      <c r="E3619" t="s">
        <v>7</v>
      </c>
      <c r="F3619">
        <v>3614</v>
      </c>
      <c r="G3619">
        <v>20.039000000000001</v>
      </c>
    </row>
    <row r="3620" spans="2:7" x14ac:dyDescent="0.25">
      <c r="B3620" s="1">
        <v>41236</v>
      </c>
      <c r="C3620" s="2">
        <v>0.76442129629629629</v>
      </c>
      <c r="D3620" t="s">
        <v>7</v>
      </c>
      <c r="E3620" t="s">
        <v>7</v>
      </c>
      <c r="F3620">
        <v>3615</v>
      </c>
      <c r="G3620">
        <v>20.039000000000001</v>
      </c>
    </row>
    <row r="3621" spans="2:7" x14ac:dyDescent="0.25">
      <c r="B3621" s="1">
        <v>41236</v>
      </c>
      <c r="C3621" s="2">
        <v>0.76443287037037033</v>
      </c>
      <c r="D3621" t="s">
        <v>7</v>
      </c>
      <c r="E3621" t="s">
        <v>7</v>
      </c>
      <c r="F3621">
        <v>3616</v>
      </c>
      <c r="G3621">
        <v>20.039000000000001</v>
      </c>
    </row>
    <row r="3622" spans="2:7" x14ac:dyDescent="0.25">
      <c r="B3622" s="1">
        <v>41236</v>
      </c>
      <c r="C3622" s="2">
        <v>0.76444444444444448</v>
      </c>
      <c r="D3622" t="s">
        <v>7</v>
      </c>
      <c r="E3622" t="s">
        <v>7</v>
      </c>
      <c r="F3622">
        <v>3617</v>
      </c>
      <c r="G3622">
        <v>20.039000000000001</v>
      </c>
    </row>
    <row r="3623" spans="2:7" x14ac:dyDescent="0.25">
      <c r="B3623" s="1">
        <v>41236</v>
      </c>
      <c r="C3623" s="2">
        <v>0.76445601851851841</v>
      </c>
      <c r="D3623" t="s">
        <v>7</v>
      </c>
      <c r="E3623" t="s">
        <v>7</v>
      </c>
      <c r="F3623">
        <v>3618</v>
      </c>
      <c r="G3623">
        <v>20.038</v>
      </c>
    </row>
    <row r="3624" spans="2:7" x14ac:dyDescent="0.25">
      <c r="B3624" s="1">
        <v>41236</v>
      </c>
      <c r="C3624" s="2">
        <v>0.76446759259259256</v>
      </c>
      <c r="D3624" t="s">
        <v>7</v>
      </c>
      <c r="E3624" t="s">
        <v>7</v>
      </c>
      <c r="F3624">
        <v>3619</v>
      </c>
      <c r="G3624">
        <v>20.04</v>
      </c>
    </row>
    <row r="3625" spans="2:7" x14ac:dyDescent="0.25">
      <c r="B3625" s="1">
        <v>41236</v>
      </c>
      <c r="C3625" s="2">
        <v>0.76447916666666671</v>
      </c>
      <c r="D3625" t="s">
        <v>7</v>
      </c>
      <c r="E3625" t="s">
        <v>7</v>
      </c>
      <c r="F3625">
        <v>3620</v>
      </c>
      <c r="G3625">
        <v>20.039000000000001</v>
      </c>
    </row>
    <row r="3626" spans="2:7" x14ac:dyDescent="0.25">
      <c r="B3626" s="1">
        <v>41236</v>
      </c>
      <c r="C3626" s="2">
        <v>0.76449074074074075</v>
      </c>
      <c r="D3626" t="s">
        <v>7</v>
      </c>
      <c r="E3626" t="s">
        <v>7</v>
      </c>
      <c r="F3626">
        <v>3621</v>
      </c>
      <c r="G3626">
        <v>20.039000000000001</v>
      </c>
    </row>
    <row r="3627" spans="2:7" x14ac:dyDescent="0.25">
      <c r="B3627" s="1">
        <v>41236</v>
      </c>
      <c r="C3627" s="2">
        <v>0.76450231481481479</v>
      </c>
      <c r="D3627" t="s">
        <v>7</v>
      </c>
      <c r="E3627" t="s">
        <v>7</v>
      </c>
      <c r="F3627">
        <v>3622</v>
      </c>
      <c r="G3627">
        <v>20.039000000000001</v>
      </c>
    </row>
    <row r="3628" spans="2:7" x14ac:dyDescent="0.25">
      <c r="B3628" s="1">
        <v>41236</v>
      </c>
      <c r="C3628" s="2">
        <v>0.76451388888888883</v>
      </c>
      <c r="D3628" t="s">
        <v>7</v>
      </c>
      <c r="E3628" t="s">
        <v>7</v>
      </c>
      <c r="F3628">
        <v>3623</v>
      </c>
      <c r="G3628">
        <v>20.038</v>
      </c>
    </row>
    <row r="3629" spans="2:7" x14ac:dyDescent="0.25">
      <c r="B3629" s="1">
        <v>41236</v>
      </c>
      <c r="C3629" s="2">
        <v>0.76452546296296298</v>
      </c>
      <c r="D3629" t="s">
        <v>7</v>
      </c>
      <c r="E3629" t="s">
        <v>7</v>
      </c>
      <c r="F3629">
        <v>3624</v>
      </c>
      <c r="G3629">
        <v>20.04</v>
      </c>
    </row>
    <row r="3630" spans="2:7" x14ac:dyDescent="0.25">
      <c r="B3630" s="1">
        <v>41236</v>
      </c>
      <c r="C3630" s="2">
        <v>0.76453703703703713</v>
      </c>
      <c r="D3630" t="s">
        <v>7</v>
      </c>
      <c r="E3630" t="s">
        <v>7</v>
      </c>
      <c r="F3630">
        <v>3625</v>
      </c>
      <c r="G3630">
        <v>20.039000000000001</v>
      </c>
    </row>
    <row r="3631" spans="2:7" x14ac:dyDescent="0.25">
      <c r="B3631" s="1">
        <v>41236</v>
      </c>
      <c r="C3631" s="2">
        <v>0.76454861111111105</v>
      </c>
      <c r="D3631" t="s">
        <v>7</v>
      </c>
      <c r="E3631" t="s">
        <v>7</v>
      </c>
      <c r="F3631">
        <v>3626</v>
      </c>
      <c r="G3631">
        <v>20.039000000000001</v>
      </c>
    </row>
    <row r="3632" spans="2:7" x14ac:dyDescent="0.25">
      <c r="B3632" s="1">
        <v>41236</v>
      </c>
      <c r="C3632" s="2">
        <v>0.7645601851851852</v>
      </c>
      <c r="D3632" t="s">
        <v>7</v>
      </c>
      <c r="E3632" t="s">
        <v>7</v>
      </c>
      <c r="F3632">
        <v>3627</v>
      </c>
      <c r="G3632">
        <v>20.039000000000001</v>
      </c>
    </row>
    <row r="3633" spans="2:7" x14ac:dyDescent="0.25">
      <c r="B3633" s="1">
        <v>41236</v>
      </c>
      <c r="C3633" s="2">
        <v>0.76457175925925924</v>
      </c>
      <c r="D3633" t="s">
        <v>7</v>
      </c>
      <c r="E3633" t="s">
        <v>7</v>
      </c>
      <c r="F3633">
        <v>3628</v>
      </c>
      <c r="G3633">
        <v>20.039000000000001</v>
      </c>
    </row>
    <row r="3634" spans="2:7" x14ac:dyDescent="0.25">
      <c r="B3634" s="1">
        <v>41236</v>
      </c>
      <c r="C3634" s="2">
        <v>0.76458333333333339</v>
      </c>
      <c r="D3634" t="s">
        <v>7</v>
      </c>
      <c r="E3634" t="s">
        <v>7</v>
      </c>
      <c r="F3634">
        <v>3629</v>
      </c>
      <c r="G3634">
        <v>20.038</v>
      </c>
    </row>
    <row r="3635" spans="2:7" x14ac:dyDescent="0.25">
      <c r="B3635" s="1">
        <v>41236</v>
      </c>
      <c r="C3635" s="2">
        <v>0.76459490740740732</v>
      </c>
      <c r="D3635" t="s">
        <v>7</v>
      </c>
      <c r="E3635" t="s">
        <v>7</v>
      </c>
      <c r="F3635">
        <v>3630</v>
      </c>
      <c r="G3635">
        <v>20.038</v>
      </c>
    </row>
    <row r="3636" spans="2:7" x14ac:dyDescent="0.25">
      <c r="B3636" s="1">
        <v>41236</v>
      </c>
      <c r="C3636" s="2">
        <v>0.76460648148148147</v>
      </c>
      <c r="D3636" t="s">
        <v>7</v>
      </c>
      <c r="E3636" t="s">
        <v>7</v>
      </c>
      <c r="F3636">
        <v>3631</v>
      </c>
      <c r="G3636">
        <v>20.039000000000001</v>
      </c>
    </row>
    <row r="3637" spans="2:7" x14ac:dyDescent="0.25">
      <c r="B3637" s="1">
        <v>41236</v>
      </c>
      <c r="C3637" s="2">
        <v>0.76461805555555562</v>
      </c>
      <c r="D3637" t="s">
        <v>7</v>
      </c>
      <c r="E3637" t="s">
        <v>7</v>
      </c>
      <c r="F3637">
        <v>3632</v>
      </c>
      <c r="G3637">
        <v>20.039000000000001</v>
      </c>
    </row>
    <row r="3638" spans="2:7" x14ac:dyDescent="0.25">
      <c r="B3638" s="1">
        <v>41236</v>
      </c>
      <c r="C3638" s="2">
        <v>0.76462962962962966</v>
      </c>
      <c r="D3638" t="s">
        <v>7</v>
      </c>
      <c r="E3638" t="s">
        <v>7</v>
      </c>
      <c r="F3638">
        <v>3633</v>
      </c>
      <c r="G3638">
        <v>20.039000000000001</v>
      </c>
    </row>
    <row r="3639" spans="2:7" x14ac:dyDescent="0.25">
      <c r="B3639" s="1">
        <v>41236</v>
      </c>
      <c r="C3639" s="2">
        <v>0.7646412037037037</v>
      </c>
      <c r="D3639" t="s">
        <v>7</v>
      </c>
      <c r="E3639" t="s">
        <v>7</v>
      </c>
      <c r="F3639">
        <v>3634</v>
      </c>
      <c r="G3639">
        <v>20.039000000000001</v>
      </c>
    </row>
    <row r="3640" spans="2:7" x14ac:dyDescent="0.25">
      <c r="B3640" s="1">
        <v>41236</v>
      </c>
      <c r="C3640" s="2">
        <v>0.76465277777777774</v>
      </c>
      <c r="D3640" t="s">
        <v>7</v>
      </c>
      <c r="E3640" t="s">
        <v>7</v>
      </c>
      <c r="F3640">
        <v>3635</v>
      </c>
      <c r="G3640">
        <v>20.04</v>
      </c>
    </row>
    <row r="3641" spans="2:7" x14ac:dyDescent="0.25">
      <c r="B3641" s="1">
        <v>41236</v>
      </c>
      <c r="C3641" s="2">
        <v>0.76466435185185189</v>
      </c>
      <c r="D3641" t="s">
        <v>7</v>
      </c>
      <c r="E3641" t="s">
        <v>7</v>
      </c>
      <c r="F3641">
        <v>3636</v>
      </c>
      <c r="G3641">
        <v>20.039000000000001</v>
      </c>
    </row>
    <row r="3642" spans="2:7" x14ac:dyDescent="0.25">
      <c r="B3642" s="1">
        <v>41236</v>
      </c>
      <c r="C3642" s="2">
        <v>0.76467592592592604</v>
      </c>
      <c r="D3642" t="s">
        <v>7</v>
      </c>
      <c r="E3642" t="s">
        <v>7</v>
      </c>
      <c r="F3642">
        <v>3637</v>
      </c>
      <c r="G3642">
        <v>20.04</v>
      </c>
    </row>
    <row r="3643" spans="2:7" x14ac:dyDescent="0.25">
      <c r="B3643" s="1">
        <v>41236</v>
      </c>
      <c r="C3643" s="2">
        <v>0.76468749999999996</v>
      </c>
      <c r="D3643" t="s">
        <v>7</v>
      </c>
      <c r="E3643" t="s">
        <v>7</v>
      </c>
      <c r="F3643">
        <v>3638</v>
      </c>
      <c r="G3643">
        <v>20.04</v>
      </c>
    </row>
    <row r="3644" spans="2:7" x14ac:dyDescent="0.25">
      <c r="B3644" s="1">
        <v>41236</v>
      </c>
      <c r="C3644" s="2">
        <v>0.76469907407407411</v>
      </c>
      <c r="D3644" t="s">
        <v>7</v>
      </c>
      <c r="E3644" t="s">
        <v>7</v>
      </c>
      <c r="F3644">
        <v>3639</v>
      </c>
      <c r="G3644">
        <v>20.039000000000001</v>
      </c>
    </row>
    <row r="3645" spans="2:7" x14ac:dyDescent="0.25">
      <c r="B3645" s="1">
        <v>41236</v>
      </c>
      <c r="C3645" s="2">
        <v>0.76471064814814815</v>
      </c>
      <c r="D3645" t="s">
        <v>7</v>
      </c>
      <c r="E3645" t="s">
        <v>7</v>
      </c>
      <c r="F3645">
        <v>3640</v>
      </c>
      <c r="G3645">
        <v>20.04</v>
      </c>
    </row>
    <row r="3646" spans="2:7" x14ac:dyDescent="0.25">
      <c r="B3646" s="1">
        <v>41236</v>
      </c>
      <c r="C3646" s="2">
        <v>0.76472222222222219</v>
      </c>
      <c r="D3646" t="s">
        <v>7</v>
      </c>
      <c r="E3646" t="s">
        <v>7</v>
      </c>
      <c r="F3646">
        <v>3641</v>
      </c>
      <c r="G3646">
        <v>20.04</v>
      </c>
    </row>
    <row r="3647" spans="2:7" x14ac:dyDescent="0.25">
      <c r="B3647" s="1">
        <v>41236</v>
      </c>
      <c r="C3647" s="2">
        <v>0.76473379629629623</v>
      </c>
      <c r="D3647" t="s">
        <v>7</v>
      </c>
      <c r="E3647" t="s">
        <v>7</v>
      </c>
      <c r="F3647">
        <v>3642</v>
      </c>
      <c r="G3647">
        <v>20.04</v>
      </c>
    </row>
    <row r="3648" spans="2:7" x14ac:dyDescent="0.25">
      <c r="B3648" s="1">
        <v>41236</v>
      </c>
      <c r="C3648" s="2">
        <v>0.76474537037037038</v>
      </c>
      <c r="D3648" t="s">
        <v>7</v>
      </c>
      <c r="E3648" t="s">
        <v>7</v>
      </c>
      <c r="F3648">
        <v>3643</v>
      </c>
      <c r="G3648">
        <v>20.039000000000001</v>
      </c>
    </row>
    <row r="3649" spans="2:7" x14ac:dyDescent="0.25">
      <c r="B3649" s="1">
        <v>41236</v>
      </c>
      <c r="C3649" s="2">
        <v>0.76475694444444453</v>
      </c>
      <c r="D3649" t="s">
        <v>7</v>
      </c>
      <c r="E3649" t="s">
        <v>7</v>
      </c>
      <c r="F3649">
        <v>3644</v>
      </c>
      <c r="G3649">
        <v>20.04</v>
      </c>
    </row>
    <row r="3650" spans="2:7" x14ac:dyDescent="0.25">
      <c r="B3650" s="1">
        <v>41236</v>
      </c>
      <c r="C3650" s="2">
        <v>0.76476851851851846</v>
      </c>
      <c r="D3650" t="s">
        <v>7</v>
      </c>
      <c r="E3650" t="s">
        <v>7</v>
      </c>
      <c r="F3650">
        <v>3645</v>
      </c>
      <c r="G3650">
        <v>20.04</v>
      </c>
    </row>
    <row r="3651" spans="2:7" x14ac:dyDescent="0.25">
      <c r="B3651" s="1">
        <v>41236</v>
      </c>
      <c r="C3651" s="2">
        <v>0.76478009259259261</v>
      </c>
      <c r="D3651" t="s">
        <v>7</v>
      </c>
      <c r="E3651" t="s">
        <v>7</v>
      </c>
      <c r="F3651">
        <v>3646</v>
      </c>
      <c r="G3651">
        <v>20.04</v>
      </c>
    </row>
    <row r="3652" spans="2:7" x14ac:dyDescent="0.25">
      <c r="B3652" s="1">
        <v>41236</v>
      </c>
      <c r="C3652" s="2">
        <v>0.76479166666666665</v>
      </c>
      <c r="D3652" t="s">
        <v>7</v>
      </c>
      <c r="E3652" t="s">
        <v>7</v>
      </c>
      <c r="F3652">
        <v>3647</v>
      </c>
      <c r="G3652">
        <v>20.039000000000001</v>
      </c>
    </row>
    <row r="3653" spans="2:7" x14ac:dyDescent="0.25">
      <c r="B3653" s="1">
        <v>41236</v>
      </c>
      <c r="C3653" s="2">
        <v>0.7648032407407408</v>
      </c>
      <c r="D3653" t="s">
        <v>7</v>
      </c>
      <c r="E3653" t="s">
        <v>7</v>
      </c>
      <c r="F3653">
        <v>3648</v>
      </c>
      <c r="G3653">
        <v>20.039000000000001</v>
      </c>
    </row>
    <row r="3654" spans="2:7" x14ac:dyDescent="0.25">
      <c r="B3654" s="1">
        <v>41236</v>
      </c>
      <c r="C3654" s="2">
        <v>0.76481481481481473</v>
      </c>
      <c r="D3654" t="s">
        <v>7</v>
      </c>
      <c r="E3654" t="s">
        <v>7</v>
      </c>
      <c r="F3654">
        <v>3649</v>
      </c>
      <c r="G3654">
        <v>20.039000000000001</v>
      </c>
    </row>
    <row r="3655" spans="2:7" x14ac:dyDescent="0.25">
      <c r="B3655" s="1">
        <v>41236</v>
      </c>
      <c r="C3655" s="2">
        <v>0.76482638888888888</v>
      </c>
      <c r="D3655" t="s">
        <v>7</v>
      </c>
      <c r="E3655" t="s">
        <v>7</v>
      </c>
      <c r="F3655">
        <v>3650</v>
      </c>
      <c r="G3655">
        <v>20.04</v>
      </c>
    </row>
    <row r="3656" spans="2:7" x14ac:dyDescent="0.25">
      <c r="B3656" s="1">
        <v>41236</v>
      </c>
      <c r="C3656" s="2">
        <v>0.76483796296296302</v>
      </c>
      <c r="D3656" t="s">
        <v>7</v>
      </c>
      <c r="E3656" t="s">
        <v>7</v>
      </c>
      <c r="F3656">
        <v>3651</v>
      </c>
      <c r="G3656">
        <v>20.039000000000001</v>
      </c>
    </row>
    <row r="3657" spans="2:7" x14ac:dyDescent="0.25">
      <c r="B3657" s="1">
        <v>41236</v>
      </c>
      <c r="C3657" s="2">
        <v>0.76484953703703706</v>
      </c>
      <c r="D3657" t="s">
        <v>7</v>
      </c>
      <c r="E3657" t="s">
        <v>7</v>
      </c>
      <c r="F3657">
        <v>3652</v>
      </c>
      <c r="G3657">
        <v>20.04</v>
      </c>
    </row>
    <row r="3658" spans="2:7" x14ac:dyDescent="0.25">
      <c r="B3658" s="1">
        <v>41236</v>
      </c>
      <c r="C3658" s="2">
        <v>0.7648611111111111</v>
      </c>
      <c r="D3658" t="s">
        <v>7</v>
      </c>
      <c r="E3658" t="s">
        <v>7</v>
      </c>
      <c r="F3658">
        <v>3653</v>
      </c>
      <c r="G3658">
        <v>20.04</v>
      </c>
    </row>
    <row r="3659" spans="2:7" x14ac:dyDescent="0.25">
      <c r="B3659" s="1">
        <v>41236</v>
      </c>
      <c r="C3659" s="2">
        <v>0.76487268518518514</v>
      </c>
      <c r="D3659" t="s">
        <v>7</v>
      </c>
      <c r="E3659" t="s">
        <v>7</v>
      </c>
      <c r="F3659">
        <v>3654</v>
      </c>
      <c r="G3659">
        <v>20.04</v>
      </c>
    </row>
    <row r="3660" spans="2:7" x14ac:dyDescent="0.25">
      <c r="B3660" s="1">
        <v>41236</v>
      </c>
      <c r="C3660" s="2">
        <v>0.76488425925925929</v>
      </c>
      <c r="D3660" t="s">
        <v>7</v>
      </c>
      <c r="E3660" t="s">
        <v>7</v>
      </c>
      <c r="F3660">
        <v>3655</v>
      </c>
      <c r="G3660">
        <v>20.039000000000001</v>
      </c>
    </row>
    <row r="3661" spans="2:7" x14ac:dyDescent="0.25">
      <c r="B3661" s="1">
        <v>41236</v>
      </c>
      <c r="C3661" s="2">
        <v>0.76489583333333344</v>
      </c>
      <c r="D3661" t="s">
        <v>7</v>
      </c>
      <c r="E3661" t="s">
        <v>7</v>
      </c>
      <c r="F3661">
        <v>3656</v>
      </c>
      <c r="G3661">
        <v>20.039000000000001</v>
      </c>
    </row>
    <row r="3662" spans="2:7" x14ac:dyDescent="0.25">
      <c r="B3662" s="1">
        <v>41236</v>
      </c>
      <c r="C3662" s="2">
        <v>0.76490740740740737</v>
      </c>
      <c r="D3662" t="s">
        <v>7</v>
      </c>
      <c r="E3662" t="s">
        <v>7</v>
      </c>
      <c r="F3662">
        <v>3657</v>
      </c>
      <c r="G3662">
        <v>20.04</v>
      </c>
    </row>
    <row r="3663" spans="2:7" x14ac:dyDescent="0.25">
      <c r="B3663" s="1">
        <v>41236</v>
      </c>
      <c r="C3663" s="2">
        <v>0.76491898148148152</v>
      </c>
      <c r="D3663" t="s">
        <v>7</v>
      </c>
      <c r="E3663" t="s">
        <v>7</v>
      </c>
      <c r="F3663">
        <v>3658</v>
      </c>
      <c r="G3663">
        <v>20.04</v>
      </c>
    </row>
    <row r="3664" spans="2:7" x14ac:dyDescent="0.25">
      <c r="B3664" s="1">
        <v>41236</v>
      </c>
      <c r="C3664" s="2">
        <v>0.76493055555555556</v>
      </c>
      <c r="D3664" t="s">
        <v>7</v>
      </c>
      <c r="E3664" t="s">
        <v>7</v>
      </c>
      <c r="F3664">
        <v>3659</v>
      </c>
      <c r="G3664">
        <v>20.041</v>
      </c>
    </row>
    <row r="3665" spans="2:7" x14ac:dyDescent="0.25">
      <c r="B3665" s="1">
        <v>41236</v>
      </c>
      <c r="C3665" s="2">
        <v>0.7649421296296296</v>
      </c>
      <c r="D3665" t="s">
        <v>7</v>
      </c>
      <c r="E3665" t="s">
        <v>7</v>
      </c>
      <c r="F3665">
        <v>3660</v>
      </c>
      <c r="G3665">
        <v>20.039000000000001</v>
      </c>
    </row>
    <row r="3666" spans="2:7" x14ac:dyDescent="0.25">
      <c r="B3666" s="1">
        <v>41236</v>
      </c>
      <c r="C3666" s="2">
        <v>0.76495370370370364</v>
      </c>
      <c r="D3666" t="s">
        <v>7</v>
      </c>
      <c r="E3666" t="s">
        <v>7</v>
      </c>
      <c r="F3666">
        <v>3661</v>
      </c>
      <c r="G3666">
        <v>20.04</v>
      </c>
    </row>
    <row r="3667" spans="2:7" x14ac:dyDescent="0.25">
      <c r="B3667" s="1">
        <v>41236</v>
      </c>
      <c r="C3667" s="2">
        <v>0.76496527777777779</v>
      </c>
      <c r="D3667" t="s">
        <v>7</v>
      </c>
      <c r="E3667" t="s">
        <v>7</v>
      </c>
      <c r="F3667">
        <v>3662</v>
      </c>
      <c r="G3667">
        <v>20.04</v>
      </c>
    </row>
    <row r="3668" spans="2:7" x14ac:dyDescent="0.25">
      <c r="B3668" s="1">
        <v>41236</v>
      </c>
      <c r="C3668" s="2">
        <v>0.76497685185185194</v>
      </c>
      <c r="D3668" t="s">
        <v>7</v>
      </c>
      <c r="E3668" t="s">
        <v>7</v>
      </c>
      <c r="F3668">
        <v>3663</v>
      </c>
      <c r="G3668">
        <v>20.041</v>
      </c>
    </row>
    <row r="3669" spans="2:7" x14ac:dyDescent="0.25">
      <c r="B3669" s="1">
        <v>41236</v>
      </c>
      <c r="C3669" s="2">
        <v>0.76498842592592586</v>
      </c>
      <c r="D3669" t="s">
        <v>7</v>
      </c>
      <c r="E3669" t="s">
        <v>7</v>
      </c>
      <c r="F3669">
        <v>3664</v>
      </c>
      <c r="G3669">
        <v>20.04</v>
      </c>
    </row>
    <row r="3670" spans="2:7" x14ac:dyDescent="0.25">
      <c r="B3670" s="1">
        <v>41236</v>
      </c>
      <c r="C3670" s="2">
        <v>0.76500000000000001</v>
      </c>
      <c r="D3670" t="s">
        <v>7</v>
      </c>
      <c r="E3670" t="s">
        <v>7</v>
      </c>
      <c r="F3670">
        <v>3665</v>
      </c>
      <c r="G3670">
        <v>20.042000000000002</v>
      </c>
    </row>
    <row r="3671" spans="2:7" x14ac:dyDescent="0.25">
      <c r="B3671" s="1">
        <v>41236</v>
      </c>
      <c r="C3671" s="2">
        <v>0.76501157407407405</v>
      </c>
      <c r="D3671" t="s">
        <v>7</v>
      </c>
      <c r="E3671" t="s">
        <v>7</v>
      </c>
      <c r="F3671">
        <v>3666</v>
      </c>
      <c r="G3671">
        <v>20.042000000000002</v>
      </c>
    </row>
    <row r="3672" spans="2:7" x14ac:dyDescent="0.25">
      <c r="B3672" s="1">
        <v>41236</v>
      </c>
      <c r="C3672" s="2">
        <v>0.7650231481481482</v>
      </c>
      <c r="D3672" t="s">
        <v>7</v>
      </c>
      <c r="E3672" t="s">
        <v>7</v>
      </c>
      <c r="F3672">
        <v>3667</v>
      </c>
      <c r="G3672">
        <v>20.041</v>
      </c>
    </row>
    <row r="3673" spans="2:7" x14ac:dyDescent="0.25">
      <c r="B3673" s="1">
        <v>41236</v>
      </c>
      <c r="C3673" s="2">
        <v>0.76503472222222213</v>
      </c>
      <c r="D3673" t="s">
        <v>7</v>
      </c>
      <c r="E3673" t="s">
        <v>7</v>
      </c>
      <c r="F3673">
        <v>3668</v>
      </c>
      <c r="G3673">
        <v>20.041</v>
      </c>
    </row>
    <row r="3674" spans="2:7" x14ac:dyDescent="0.25">
      <c r="B3674" s="1">
        <v>41236</v>
      </c>
      <c r="C3674" s="2">
        <v>0.76504629629629628</v>
      </c>
      <c r="D3674" t="s">
        <v>7</v>
      </c>
      <c r="E3674" t="s">
        <v>7</v>
      </c>
      <c r="F3674">
        <v>3669</v>
      </c>
      <c r="G3674">
        <v>20.042999999999999</v>
      </c>
    </row>
    <row r="3675" spans="2:7" x14ac:dyDescent="0.25">
      <c r="B3675" s="1">
        <v>41236</v>
      </c>
      <c r="C3675" s="2">
        <v>0.76505787037037043</v>
      </c>
      <c r="D3675" t="s">
        <v>7</v>
      </c>
      <c r="E3675" t="s">
        <v>7</v>
      </c>
      <c r="F3675">
        <v>3670</v>
      </c>
      <c r="G3675">
        <v>20.042000000000002</v>
      </c>
    </row>
    <row r="3676" spans="2:7" x14ac:dyDescent="0.25">
      <c r="B3676" s="1">
        <v>41236</v>
      </c>
      <c r="C3676" s="2">
        <v>0.76506944444444447</v>
      </c>
      <c r="D3676" t="s">
        <v>7</v>
      </c>
      <c r="E3676" t="s">
        <v>7</v>
      </c>
      <c r="F3676">
        <v>3671</v>
      </c>
      <c r="G3676">
        <v>20.042999999999999</v>
      </c>
    </row>
    <row r="3677" spans="2:7" x14ac:dyDescent="0.25">
      <c r="B3677" s="1">
        <v>41236</v>
      </c>
      <c r="C3677" s="2">
        <v>0.76508101851851851</v>
      </c>
      <c r="D3677" t="s">
        <v>7</v>
      </c>
      <c r="E3677" t="s">
        <v>7</v>
      </c>
      <c r="F3677">
        <v>3672</v>
      </c>
      <c r="G3677">
        <v>20.042000000000002</v>
      </c>
    </row>
    <row r="3678" spans="2:7" x14ac:dyDescent="0.25">
      <c r="B3678" s="1">
        <v>41236</v>
      </c>
      <c r="C3678" s="2">
        <v>0.76509259259259255</v>
      </c>
      <c r="D3678" t="s">
        <v>7</v>
      </c>
      <c r="E3678" t="s">
        <v>7</v>
      </c>
      <c r="F3678">
        <v>3673</v>
      </c>
      <c r="G3678">
        <v>20.042999999999999</v>
      </c>
    </row>
    <row r="3679" spans="2:7" x14ac:dyDescent="0.25">
      <c r="B3679" s="1">
        <v>41236</v>
      </c>
      <c r="C3679" s="2">
        <v>0.7651041666666667</v>
      </c>
      <c r="D3679" t="s">
        <v>7</v>
      </c>
      <c r="E3679" t="s">
        <v>7</v>
      </c>
      <c r="F3679">
        <v>3674</v>
      </c>
      <c r="G3679">
        <v>20.044</v>
      </c>
    </row>
    <row r="3680" spans="2:7" x14ac:dyDescent="0.25">
      <c r="B3680" s="1">
        <v>41236</v>
      </c>
      <c r="C3680" s="2">
        <v>0.76511574074074085</v>
      </c>
      <c r="D3680" t="s">
        <v>7</v>
      </c>
      <c r="E3680" t="s">
        <v>7</v>
      </c>
      <c r="F3680">
        <v>3675</v>
      </c>
      <c r="G3680">
        <v>20.042000000000002</v>
      </c>
    </row>
    <row r="3681" spans="2:7" x14ac:dyDescent="0.25">
      <c r="B3681" s="1">
        <v>41236</v>
      </c>
      <c r="C3681" s="2">
        <v>0.76512731481481477</v>
      </c>
      <c r="D3681" t="s">
        <v>7</v>
      </c>
      <c r="E3681" t="s">
        <v>7</v>
      </c>
      <c r="F3681">
        <v>3676</v>
      </c>
      <c r="G3681">
        <v>20.044</v>
      </c>
    </row>
    <row r="3682" spans="2:7" x14ac:dyDescent="0.25">
      <c r="B3682" s="1">
        <v>41236</v>
      </c>
      <c r="C3682" s="2">
        <v>0.76513888888888892</v>
      </c>
      <c r="D3682" t="s">
        <v>7</v>
      </c>
      <c r="E3682" t="s">
        <v>7</v>
      </c>
      <c r="F3682">
        <v>3677</v>
      </c>
      <c r="G3682">
        <v>20.044</v>
      </c>
    </row>
    <row r="3683" spans="2:7" x14ac:dyDescent="0.25">
      <c r="B3683" s="1">
        <v>41236</v>
      </c>
      <c r="C3683" s="2">
        <v>0.76515046296296296</v>
      </c>
      <c r="D3683" t="s">
        <v>7</v>
      </c>
      <c r="E3683" t="s">
        <v>7</v>
      </c>
      <c r="F3683">
        <v>3678</v>
      </c>
      <c r="G3683">
        <v>20.042999999999999</v>
      </c>
    </row>
    <row r="3684" spans="2:7" x14ac:dyDescent="0.25">
      <c r="B3684" s="1">
        <v>41236</v>
      </c>
      <c r="C3684" s="2">
        <v>0.765162037037037</v>
      </c>
      <c r="D3684" t="s">
        <v>7</v>
      </c>
      <c r="E3684" t="s">
        <v>7</v>
      </c>
      <c r="F3684">
        <v>3679</v>
      </c>
      <c r="G3684">
        <v>20.044</v>
      </c>
    </row>
    <row r="3685" spans="2:7" x14ac:dyDescent="0.25">
      <c r="B3685" s="1">
        <v>41236</v>
      </c>
      <c r="C3685" s="2">
        <v>0.76517361111111104</v>
      </c>
      <c r="D3685" t="s">
        <v>7</v>
      </c>
      <c r="E3685" t="s">
        <v>7</v>
      </c>
      <c r="F3685">
        <v>3680</v>
      </c>
      <c r="G3685">
        <v>20.044</v>
      </c>
    </row>
    <row r="3686" spans="2:7" x14ac:dyDescent="0.25">
      <c r="B3686" s="1">
        <v>41236</v>
      </c>
      <c r="C3686" s="2">
        <v>0.76518518518518519</v>
      </c>
      <c r="D3686" t="s">
        <v>7</v>
      </c>
      <c r="E3686" t="s">
        <v>7</v>
      </c>
      <c r="F3686">
        <v>3681</v>
      </c>
      <c r="G3686">
        <v>20.044</v>
      </c>
    </row>
    <row r="3687" spans="2:7" x14ac:dyDescent="0.25">
      <c r="B3687" s="1">
        <v>41236</v>
      </c>
      <c r="C3687" s="2">
        <v>0.76519675925925934</v>
      </c>
      <c r="D3687" t="s">
        <v>7</v>
      </c>
      <c r="E3687" t="s">
        <v>7</v>
      </c>
      <c r="F3687">
        <v>3682</v>
      </c>
      <c r="G3687">
        <v>20.044</v>
      </c>
    </row>
    <row r="3688" spans="2:7" x14ac:dyDescent="0.25">
      <c r="B3688" s="1">
        <v>41236</v>
      </c>
      <c r="C3688" s="2">
        <v>0.76520833333333327</v>
      </c>
      <c r="D3688" t="s">
        <v>7</v>
      </c>
      <c r="E3688" t="s">
        <v>7</v>
      </c>
      <c r="F3688">
        <v>3683</v>
      </c>
      <c r="G3688">
        <v>20.042999999999999</v>
      </c>
    </row>
    <row r="3689" spans="2:7" x14ac:dyDescent="0.25">
      <c r="B3689" s="1">
        <v>41236</v>
      </c>
      <c r="C3689" s="2">
        <v>0.76521990740740742</v>
      </c>
      <c r="D3689" t="s">
        <v>7</v>
      </c>
      <c r="E3689" t="s">
        <v>7</v>
      </c>
      <c r="F3689">
        <v>3684</v>
      </c>
      <c r="G3689">
        <v>20.042999999999999</v>
      </c>
    </row>
    <row r="3690" spans="2:7" x14ac:dyDescent="0.25">
      <c r="B3690" s="1">
        <v>41236</v>
      </c>
      <c r="C3690" s="2">
        <v>0.76523148148148146</v>
      </c>
      <c r="D3690" t="s">
        <v>7</v>
      </c>
      <c r="E3690" t="s">
        <v>7</v>
      </c>
      <c r="F3690">
        <v>3685</v>
      </c>
      <c r="G3690">
        <v>20.042999999999999</v>
      </c>
    </row>
    <row r="3691" spans="2:7" x14ac:dyDescent="0.25">
      <c r="B3691" s="1">
        <v>41236</v>
      </c>
      <c r="C3691" s="2">
        <v>0.76524305555555561</v>
      </c>
      <c r="D3691" t="s">
        <v>7</v>
      </c>
      <c r="E3691" t="s">
        <v>7</v>
      </c>
      <c r="F3691">
        <v>3686</v>
      </c>
      <c r="G3691">
        <v>20.042999999999999</v>
      </c>
    </row>
    <row r="3692" spans="2:7" x14ac:dyDescent="0.25">
      <c r="B3692" s="1">
        <v>41236</v>
      </c>
      <c r="C3692" s="2">
        <v>0.76525462962962953</v>
      </c>
      <c r="D3692" t="s">
        <v>7</v>
      </c>
      <c r="E3692" t="s">
        <v>7</v>
      </c>
      <c r="F3692">
        <v>3687</v>
      </c>
      <c r="G3692">
        <v>20.044</v>
      </c>
    </row>
    <row r="3693" spans="2:7" x14ac:dyDescent="0.25">
      <c r="B3693" s="1">
        <v>41236</v>
      </c>
      <c r="C3693" s="2">
        <v>0.76526620370370368</v>
      </c>
      <c r="D3693" t="s">
        <v>7</v>
      </c>
      <c r="E3693" t="s">
        <v>7</v>
      </c>
      <c r="F3693">
        <v>3688</v>
      </c>
      <c r="G3693">
        <v>20.044</v>
      </c>
    </row>
    <row r="3694" spans="2:7" x14ac:dyDescent="0.25">
      <c r="B3694" s="1">
        <v>41236</v>
      </c>
      <c r="C3694" s="2">
        <v>0.76527777777777783</v>
      </c>
      <c r="D3694" t="s">
        <v>7</v>
      </c>
      <c r="E3694" t="s">
        <v>7</v>
      </c>
      <c r="F3694">
        <v>3689</v>
      </c>
      <c r="G3694">
        <v>20.044</v>
      </c>
    </row>
    <row r="3695" spans="2:7" x14ac:dyDescent="0.25">
      <c r="B3695" s="1">
        <v>41236</v>
      </c>
      <c r="C3695" s="2">
        <v>0.76528935185185187</v>
      </c>
      <c r="D3695" t="s">
        <v>7</v>
      </c>
      <c r="E3695" t="s">
        <v>7</v>
      </c>
      <c r="F3695">
        <v>3690</v>
      </c>
      <c r="G3695">
        <v>20.042999999999999</v>
      </c>
    </row>
    <row r="3696" spans="2:7" x14ac:dyDescent="0.25">
      <c r="B3696" s="1">
        <v>41236</v>
      </c>
      <c r="C3696" s="2">
        <v>0.76530092592592591</v>
      </c>
      <c r="D3696" t="s">
        <v>7</v>
      </c>
      <c r="E3696" t="s">
        <v>7</v>
      </c>
      <c r="F3696">
        <v>3691</v>
      </c>
      <c r="G3696">
        <v>20.042999999999999</v>
      </c>
    </row>
    <row r="3697" spans="2:7" x14ac:dyDescent="0.25">
      <c r="B3697" s="1">
        <v>41236</v>
      </c>
      <c r="C3697" s="2">
        <v>0.76531249999999995</v>
      </c>
      <c r="D3697" t="s">
        <v>7</v>
      </c>
      <c r="E3697" t="s">
        <v>7</v>
      </c>
      <c r="F3697">
        <v>3692</v>
      </c>
      <c r="G3697">
        <v>20.042999999999999</v>
      </c>
    </row>
    <row r="3698" spans="2:7" x14ac:dyDescent="0.25">
      <c r="B3698" s="1">
        <v>41236</v>
      </c>
      <c r="C3698" s="2">
        <v>0.7653240740740741</v>
      </c>
      <c r="D3698" t="s">
        <v>7</v>
      </c>
      <c r="E3698" t="s">
        <v>7</v>
      </c>
      <c r="F3698">
        <v>3693</v>
      </c>
      <c r="G3698">
        <v>20.042999999999999</v>
      </c>
    </row>
    <row r="3699" spans="2:7" x14ac:dyDescent="0.25">
      <c r="B3699" s="1">
        <v>41236</v>
      </c>
      <c r="C3699" s="2">
        <v>0.76533564814814825</v>
      </c>
      <c r="D3699" t="s">
        <v>7</v>
      </c>
      <c r="E3699" t="s">
        <v>7</v>
      </c>
      <c r="F3699">
        <v>3694</v>
      </c>
      <c r="G3699">
        <v>20.042999999999999</v>
      </c>
    </row>
    <row r="3700" spans="2:7" x14ac:dyDescent="0.25">
      <c r="B3700" s="1">
        <v>41236</v>
      </c>
      <c r="C3700" s="2">
        <v>0.76534722222222218</v>
      </c>
      <c r="D3700" t="s">
        <v>7</v>
      </c>
      <c r="E3700" t="s">
        <v>7</v>
      </c>
      <c r="F3700">
        <v>3695</v>
      </c>
      <c r="G3700">
        <v>20.042999999999999</v>
      </c>
    </row>
    <row r="3701" spans="2:7" x14ac:dyDescent="0.25">
      <c r="B3701" s="1">
        <v>41236</v>
      </c>
      <c r="C3701" s="2">
        <v>0.76535879629629633</v>
      </c>
      <c r="D3701" t="s">
        <v>7</v>
      </c>
      <c r="E3701" t="s">
        <v>7</v>
      </c>
      <c r="F3701">
        <v>3696</v>
      </c>
      <c r="G3701">
        <v>20.044</v>
      </c>
    </row>
    <row r="3702" spans="2:7" x14ac:dyDescent="0.25">
      <c r="B3702" s="1">
        <v>41236</v>
      </c>
      <c r="C3702" s="2">
        <v>0.76537037037037037</v>
      </c>
      <c r="D3702" t="s">
        <v>7</v>
      </c>
      <c r="E3702" t="s">
        <v>7</v>
      </c>
      <c r="F3702">
        <v>3697</v>
      </c>
      <c r="G3702">
        <v>20.044</v>
      </c>
    </row>
    <row r="3703" spans="2:7" x14ac:dyDescent="0.25">
      <c r="B3703" s="1">
        <v>41236</v>
      </c>
      <c r="C3703" s="2">
        <v>0.76538194444444441</v>
      </c>
      <c r="D3703" t="s">
        <v>7</v>
      </c>
      <c r="E3703" t="s">
        <v>7</v>
      </c>
      <c r="F3703">
        <v>3698</v>
      </c>
      <c r="G3703">
        <v>20.042999999999999</v>
      </c>
    </row>
    <row r="3704" spans="2:7" x14ac:dyDescent="0.25">
      <c r="B3704" s="1">
        <v>41236</v>
      </c>
      <c r="C3704" s="2">
        <v>0.76539351851851845</v>
      </c>
      <c r="D3704" t="s">
        <v>7</v>
      </c>
      <c r="E3704" t="s">
        <v>7</v>
      </c>
      <c r="F3704">
        <v>3699</v>
      </c>
      <c r="G3704">
        <v>20.042999999999999</v>
      </c>
    </row>
    <row r="3705" spans="2:7" x14ac:dyDescent="0.25">
      <c r="B3705" s="1">
        <v>41236</v>
      </c>
      <c r="C3705" s="2">
        <v>0.7654050925925926</v>
      </c>
      <c r="D3705" t="s">
        <v>7</v>
      </c>
      <c r="E3705" t="s">
        <v>7</v>
      </c>
      <c r="F3705">
        <v>3700</v>
      </c>
      <c r="G3705">
        <v>20.042999999999999</v>
      </c>
    </row>
    <row r="3706" spans="2:7" x14ac:dyDescent="0.25">
      <c r="B3706" s="1">
        <v>41236</v>
      </c>
      <c r="C3706" s="2">
        <v>0.76541666666666675</v>
      </c>
      <c r="D3706" t="s">
        <v>7</v>
      </c>
      <c r="E3706" t="s">
        <v>7</v>
      </c>
      <c r="F3706">
        <v>3701</v>
      </c>
      <c r="G3706">
        <v>20.044</v>
      </c>
    </row>
    <row r="3707" spans="2:7" x14ac:dyDescent="0.25">
      <c r="B3707" s="1">
        <v>41236</v>
      </c>
      <c r="C3707" s="2">
        <v>0.76542824074074067</v>
      </c>
      <c r="D3707" t="s">
        <v>7</v>
      </c>
      <c r="E3707" t="s">
        <v>7</v>
      </c>
      <c r="F3707">
        <v>3702</v>
      </c>
      <c r="G3707">
        <v>20.045000000000002</v>
      </c>
    </row>
    <row r="3708" spans="2:7" x14ac:dyDescent="0.25">
      <c r="B3708" s="1">
        <v>41236</v>
      </c>
      <c r="C3708" s="2">
        <v>0.76543981481481482</v>
      </c>
      <c r="D3708" t="s">
        <v>7</v>
      </c>
      <c r="E3708" t="s">
        <v>7</v>
      </c>
      <c r="F3708">
        <v>3703</v>
      </c>
      <c r="G3708">
        <v>20.042999999999999</v>
      </c>
    </row>
    <row r="3709" spans="2:7" x14ac:dyDescent="0.25">
      <c r="B3709" s="1">
        <v>41236</v>
      </c>
      <c r="C3709" s="2">
        <v>0.76545138888888886</v>
      </c>
      <c r="D3709" t="s">
        <v>7</v>
      </c>
      <c r="E3709" t="s">
        <v>7</v>
      </c>
      <c r="F3709">
        <v>3704</v>
      </c>
      <c r="G3709">
        <v>20.042999999999999</v>
      </c>
    </row>
    <row r="3710" spans="2:7" x14ac:dyDescent="0.25">
      <c r="B3710" s="1">
        <v>41236</v>
      </c>
      <c r="C3710" s="2">
        <v>0.76546296296296301</v>
      </c>
      <c r="D3710" t="s">
        <v>7</v>
      </c>
      <c r="E3710" t="s">
        <v>7</v>
      </c>
      <c r="F3710">
        <v>3705</v>
      </c>
      <c r="G3710">
        <v>20.045000000000002</v>
      </c>
    </row>
    <row r="3711" spans="2:7" x14ac:dyDescent="0.25">
      <c r="B3711" s="1">
        <v>41236</v>
      </c>
      <c r="C3711" s="2">
        <v>0.76547453703703694</v>
      </c>
      <c r="D3711" t="s">
        <v>7</v>
      </c>
      <c r="E3711" t="s">
        <v>7</v>
      </c>
      <c r="F3711">
        <v>3706</v>
      </c>
      <c r="G3711">
        <v>20.044</v>
      </c>
    </row>
    <row r="3712" spans="2:7" x14ac:dyDescent="0.25">
      <c r="B3712" s="1">
        <v>41236</v>
      </c>
      <c r="C3712" s="2">
        <v>0.76548611111111109</v>
      </c>
      <c r="D3712" t="s">
        <v>7</v>
      </c>
      <c r="E3712" t="s">
        <v>7</v>
      </c>
      <c r="F3712">
        <v>3707</v>
      </c>
      <c r="G3712">
        <v>20.044</v>
      </c>
    </row>
    <row r="3713" spans="2:7" x14ac:dyDescent="0.25">
      <c r="B3713" s="1">
        <v>41236</v>
      </c>
      <c r="C3713" s="2">
        <v>0.76549768518518524</v>
      </c>
      <c r="D3713" t="s">
        <v>7</v>
      </c>
      <c r="E3713" t="s">
        <v>7</v>
      </c>
      <c r="F3713">
        <v>3708</v>
      </c>
      <c r="G3713">
        <v>20.044</v>
      </c>
    </row>
    <row r="3714" spans="2:7" x14ac:dyDescent="0.25">
      <c r="B3714" s="1">
        <v>41236</v>
      </c>
      <c r="C3714" s="2">
        <v>0.76550925925925928</v>
      </c>
      <c r="D3714" t="s">
        <v>7</v>
      </c>
      <c r="E3714" t="s">
        <v>7</v>
      </c>
      <c r="F3714">
        <v>3709</v>
      </c>
      <c r="G3714">
        <v>20.044</v>
      </c>
    </row>
    <row r="3715" spans="2:7" x14ac:dyDescent="0.25">
      <c r="B3715" s="1">
        <v>41236</v>
      </c>
      <c r="C3715" s="2">
        <v>0.76552083333333332</v>
      </c>
      <c r="D3715" t="s">
        <v>7</v>
      </c>
      <c r="E3715" t="s">
        <v>7</v>
      </c>
      <c r="F3715">
        <v>3710</v>
      </c>
      <c r="G3715">
        <v>20.044</v>
      </c>
    </row>
    <row r="3716" spans="2:7" x14ac:dyDescent="0.25">
      <c r="B3716" s="1">
        <v>41236</v>
      </c>
      <c r="C3716" s="2">
        <v>0.76553240740740736</v>
      </c>
      <c r="D3716" t="s">
        <v>7</v>
      </c>
      <c r="E3716" t="s">
        <v>7</v>
      </c>
      <c r="F3716">
        <v>3711</v>
      </c>
      <c r="G3716">
        <v>20.044</v>
      </c>
    </row>
    <row r="3717" spans="2:7" x14ac:dyDescent="0.25">
      <c r="B3717" s="1">
        <v>41236</v>
      </c>
      <c r="C3717" s="2">
        <v>0.76554398148148151</v>
      </c>
      <c r="D3717" t="s">
        <v>7</v>
      </c>
      <c r="E3717" t="s">
        <v>7</v>
      </c>
      <c r="F3717">
        <v>3712</v>
      </c>
      <c r="G3717">
        <v>20.045000000000002</v>
      </c>
    </row>
    <row r="3718" spans="2:7" x14ac:dyDescent="0.25">
      <c r="B3718" s="1">
        <v>41236</v>
      </c>
      <c r="C3718" s="2">
        <v>0.76555555555555566</v>
      </c>
      <c r="D3718" t="s">
        <v>7</v>
      </c>
      <c r="E3718" t="s">
        <v>7</v>
      </c>
      <c r="F3718">
        <v>3713</v>
      </c>
      <c r="G3718">
        <v>20.045000000000002</v>
      </c>
    </row>
    <row r="3719" spans="2:7" x14ac:dyDescent="0.25">
      <c r="B3719" s="1">
        <v>41236</v>
      </c>
      <c r="C3719" s="2">
        <v>0.76556712962962958</v>
      </c>
      <c r="D3719" t="s">
        <v>7</v>
      </c>
      <c r="E3719" t="s">
        <v>7</v>
      </c>
      <c r="F3719">
        <v>3714</v>
      </c>
      <c r="G3719">
        <v>20.044</v>
      </c>
    </row>
    <row r="3720" spans="2:7" x14ac:dyDescent="0.25">
      <c r="B3720" s="1">
        <v>41236</v>
      </c>
      <c r="C3720" s="2">
        <v>0.76557870370370373</v>
      </c>
      <c r="D3720" t="s">
        <v>7</v>
      </c>
      <c r="E3720" t="s">
        <v>7</v>
      </c>
      <c r="F3720">
        <v>3715</v>
      </c>
      <c r="G3720">
        <v>20.045000000000002</v>
      </c>
    </row>
    <row r="3721" spans="2:7" x14ac:dyDescent="0.25">
      <c r="B3721" s="1">
        <v>41236</v>
      </c>
      <c r="C3721" s="2">
        <v>0.76559027777777777</v>
      </c>
      <c r="D3721" t="s">
        <v>7</v>
      </c>
      <c r="E3721" t="s">
        <v>7</v>
      </c>
      <c r="F3721">
        <v>3716</v>
      </c>
      <c r="G3721">
        <v>20.044</v>
      </c>
    </row>
    <row r="3722" spans="2:7" x14ac:dyDescent="0.25">
      <c r="B3722" s="1">
        <v>41236</v>
      </c>
      <c r="C3722" s="2">
        <v>0.76560185185185192</v>
      </c>
      <c r="D3722" t="s">
        <v>7</v>
      </c>
      <c r="E3722" t="s">
        <v>7</v>
      </c>
      <c r="F3722">
        <v>3717</v>
      </c>
      <c r="G3722">
        <v>20.044</v>
      </c>
    </row>
    <row r="3723" spans="2:7" x14ac:dyDescent="0.25">
      <c r="B3723" s="1">
        <v>41236</v>
      </c>
      <c r="C3723" s="2">
        <v>0.76561342592592585</v>
      </c>
      <c r="D3723" t="s">
        <v>7</v>
      </c>
      <c r="E3723" t="s">
        <v>7</v>
      </c>
      <c r="F3723">
        <v>3718</v>
      </c>
      <c r="G3723">
        <v>20.044</v>
      </c>
    </row>
    <row r="3724" spans="2:7" x14ac:dyDescent="0.25">
      <c r="B3724" s="1">
        <v>41236</v>
      </c>
      <c r="C3724" s="2">
        <v>0.765625</v>
      </c>
      <c r="D3724" t="s">
        <v>7</v>
      </c>
      <c r="E3724" t="s">
        <v>7</v>
      </c>
      <c r="F3724">
        <v>3719</v>
      </c>
      <c r="G3724">
        <v>20.044</v>
      </c>
    </row>
    <row r="3725" spans="2:7" x14ac:dyDescent="0.25">
      <c r="B3725" s="1">
        <v>41236</v>
      </c>
      <c r="C3725" s="2">
        <v>0.76563657407407415</v>
      </c>
      <c r="D3725" t="s">
        <v>7</v>
      </c>
      <c r="E3725" t="s">
        <v>7</v>
      </c>
      <c r="F3725">
        <v>3720</v>
      </c>
      <c r="G3725">
        <v>20.045000000000002</v>
      </c>
    </row>
    <row r="3726" spans="2:7" x14ac:dyDescent="0.25">
      <c r="B3726" s="1">
        <v>41236</v>
      </c>
      <c r="C3726" s="2">
        <v>0.76564814814814808</v>
      </c>
      <c r="D3726" t="s">
        <v>7</v>
      </c>
      <c r="E3726" t="s">
        <v>7</v>
      </c>
      <c r="F3726">
        <v>3721</v>
      </c>
      <c r="G3726">
        <v>20.044</v>
      </c>
    </row>
    <row r="3727" spans="2:7" x14ac:dyDescent="0.25">
      <c r="B3727" s="1">
        <v>41236</v>
      </c>
      <c r="C3727" s="2">
        <v>0.76565972222222223</v>
      </c>
      <c r="D3727" t="s">
        <v>7</v>
      </c>
      <c r="E3727" t="s">
        <v>7</v>
      </c>
      <c r="F3727">
        <v>3722</v>
      </c>
      <c r="G3727">
        <v>20.044</v>
      </c>
    </row>
    <row r="3728" spans="2:7" x14ac:dyDescent="0.25">
      <c r="B3728" s="1">
        <v>41236</v>
      </c>
      <c r="C3728" s="2">
        <v>0.76567129629629627</v>
      </c>
      <c r="D3728" t="s">
        <v>7</v>
      </c>
      <c r="E3728" t="s">
        <v>7</v>
      </c>
      <c r="F3728">
        <v>3723</v>
      </c>
      <c r="G3728">
        <v>20.044</v>
      </c>
    </row>
    <row r="3729" spans="2:7" x14ac:dyDescent="0.25">
      <c r="B3729" s="1">
        <v>41236</v>
      </c>
      <c r="C3729" s="2">
        <v>0.76568287037037042</v>
      </c>
      <c r="D3729" t="s">
        <v>7</v>
      </c>
      <c r="E3729" t="s">
        <v>7</v>
      </c>
      <c r="F3729">
        <v>3724</v>
      </c>
      <c r="G3729">
        <v>20.044</v>
      </c>
    </row>
    <row r="3730" spans="2:7" x14ac:dyDescent="0.25">
      <c r="B3730" s="1">
        <v>41236</v>
      </c>
      <c r="C3730" s="2">
        <v>0.76569444444444434</v>
      </c>
      <c r="D3730" t="s">
        <v>7</v>
      </c>
      <c r="E3730" t="s">
        <v>7</v>
      </c>
      <c r="F3730">
        <v>3725</v>
      </c>
      <c r="G3730">
        <v>20.044</v>
      </c>
    </row>
    <row r="3731" spans="2:7" x14ac:dyDescent="0.25">
      <c r="B3731" s="1">
        <v>41236</v>
      </c>
      <c r="C3731" s="2">
        <v>0.76570601851851849</v>
      </c>
      <c r="D3731" t="s">
        <v>7</v>
      </c>
      <c r="E3731" t="s">
        <v>7</v>
      </c>
      <c r="F3731">
        <v>3726</v>
      </c>
      <c r="G3731">
        <v>20.044</v>
      </c>
    </row>
    <row r="3732" spans="2:7" x14ac:dyDescent="0.25">
      <c r="B3732" s="1">
        <v>41236</v>
      </c>
      <c r="C3732" s="2">
        <v>0.76571759259259264</v>
      </c>
      <c r="D3732" t="s">
        <v>7</v>
      </c>
      <c r="E3732" t="s">
        <v>7</v>
      </c>
      <c r="F3732">
        <v>3727</v>
      </c>
      <c r="G3732">
        <v>20.044</v>
      </c>
    </row>
    <row r="3733" spans="2:7" x14ac:dyDescent="0.25">
      <c r="B3733" s="1">
        <v>41236</v>
      </c>
      <c r="C3733" s="2">
        <v>0.76572916666666668</v>
      </c>
      <c r="D3733" t="s">
        <v>7</v>
      </c>
      <c r="E3733" t="s">
        <v>7</v>
      </c>
      <c r="F3733">
        <v>3728</v>
      </c>
      <c r="G3733">
        <v>20.044</v>
      </c>
    </row>
    <row r="3734" spans="2:7" x14ac:dyDescent="0.25">
      <c r="B3734" s="1">
        <v>41236</v>
      </c>
      <c r="C3734" s="2">
        <v>0.76574074074074072</v>
      </c>
      <c r="D3734" t="s">
        <v>7</v>
      </c>
      <c r="E3734" t="s">
        <v>7</v>
      </c>
      <c r="F3734">
        <v>3729</v>
      </c>
      <c r="G3734">
        <v>20.044</v>
      </c>
    </row>
    <row r="3735" spans="2:7" x14ac:dyDescent="0.25">
      <c r="B3735" s="1">
        <v>41236</v>
      </c>
      <c r="C3735" s="2">
        <v>0.76575231481481476</v>
      </c>
      <c r="D3735" t="s">
        <v>7</v>
      </c>
      <c r="E3735" t="s">
        <v>7</v>
      </c>
      <c r="F3735">
        <v>3730</v>
      </c>
      <c r="G3735">
        <v>20.044</v>
      </c>
    </row>
    <row r="3736" spans="2:7" x14ac:dyDescent="0.25">
      <c r="B3736" s="1">
        <v>41236</v>
      </c>
      <c r="C3736" s="2">
        <v>0.76576388888888891</v>
      </c>
      <c r="D3736" t="s">
        <v>7</v>
      </c>
      <c r="E3736" t="s">
        <v>7</v>
      </c>
      <c r="F3736">
        <v>3731</v>
      </c>
      <c r="G3736">
        <v>20.044</v>
      </c>
    </row>
    <row r="3737" spans="2:7" x14ac:dyDescent="0.25">
      <c r="B3737" s="1">
        <v>41236</v>
      </c>
      <c r="C3737" s="2">
        <v>0.76577546296296306</v>
      </c>
      <c r="D3737" t="s">
        <v>7</v>
      </c>
      <c r="E3737" t="s">
        <v>7</v>
      </c>
      <c r="F3737">
        <v>3732</v>
      </c>
      <c r="G3737">
        <v>20.044</v>
      </c>
    </row>
    <row r="3738" spans="2:7" x14ac:dyDescent="0.25">
      <c r="B3738" s="1">
        <v>41236</v>
      </c>
      <c r="C3738" s="2">
        <v>0.76578703703703699</v>
      </c>
      <c r="D3738" t="s">
        <v>7</v>
      </c>
      <c r="E3738" t="s">
        <v>7</v>
      </c>
      <c r="F3738">
        <v>3733</v>
      </c>
      <c r="G3738">
        <v>20.045000000000002</v>
      </c>
    </row>
    <row r="3739" spans="2:7" x14ac:dyDescent="0.25">
      <c r="B3739" s="1">
        <v>41236</v>
      </c>
      <c r="C3739" s="2">
        <v>0.76579861111111114</v>
      </c>
      <c r="D3739" t="s">
        <v>7</v>
      </c>
      <c r="E3739" t="s">
        <v>7</v>
      </c>
      <c r="F3739">
        <v>3734</v>
      </c>
      <c r="G3739">
        <v>20.044</v>
      </c>
    </row>
    <row r="3740" spans="2:7" x14ac:dyDescent="0.25">
      <c r="B3740" s="1">
        <v>41236</v>
      </c>
      <c r="C3740" s="2">
        <v>0.76581018518518518</v>
      </c>
      <c r="D3740" t="s">
        <v>7</v>
      </c>
      <c r="E3740" t="s">
        <v>7</v>
      </c>
      <c r="F3740">
        <v>3735</v>
      </c>
      <c r="G3740">
        <v>20.045000000000002</v>
      </c>
    </row>
    <row r="3741" spans="2:7" x14ac:dyDescent="0.25">
      <c r="B3741" s="1">
        <v>41236</v>
      </c>
      <c r="C3741" s="2">
        <v>0.76582175925925933</v>
      </c>
      <c r="D3741" t="s">
        <v>7</v>
      </c>
      <c r="E3741" t="s">
        <v>7</v>
      </c>
      <c r="F3741">
        <v>3736</v>
      </c>
      <c r="G3741">
        <v>20.044</v>
      </c>
    </row>
    <row r="3742" spans="2:7" x14ac:dyDescent="0.25">
      <c r="B3742" s="1">
        <v>41236</v>
      </c>
      <c r="C3742" s="2">
        <v>0.76583333333333325</v>
      </c>
      <c r="D3742" t="s">
        <v>7</v>
      </c>
      <c r="E3742" t="s">
        <v>7</v>
      </c>
      <c r="F3742">
        <v>3737</v>
      </c>
      <c r="G3742">
        <v>20.045000000000002</v>
      </c>
    </row>
    <row r="3743" spans="2:7" x14ac:dyDescent="0.25">
      <c r="B3743" s="1">
        <v>41236</v>
      </c>
      <c r="C3743" s="2">
        <v>0.7658449074074074</v>
      </c>
      <c r="D3743" t="s">
        <v>7</v>
      </c>
      <c r="E3743" t="s">
        <v>7</v>
      </c>
      <c r="F3743">
        <v>3738</v>
      </c>
      <c r="G3743">
        <v>20.044</v>
      </c>
    </row>
    <row r="3744" spans="2:7" x14ac:dyDescent="0.25">
      <c r="B3744" s="1">
        <v>41236</v>
      </c>
      <c r="C3744" s="2">
        <v>0.76585648148148155</v>
      </c>
      <c r="D3744" t="s">
        <v>7</v>
      </c>
      <c r="E3744" t="s">
        <v>7</v>
      </c>
      <c r="F3744">
        <v>3739</v>
      </c>
      <c r="G3744">
        <v>20.045000000000002</v>
      </c>
    </row>
    <row r="3745" spans="2:7" x14ac:dyDescent="0.25">
      <c r="B3745" s="1">
        <v>41236</v>
      </c>
      <c r="C3745" s="2">
        <v>0.76586805555555559</v>
      </c>
      <c r="D3745" t="s">
        <v>7</v>
      </c>
      <c r="E3745" t="s">
        <v>7</v>
      </c>
      <c r="F3745">
        <v>3740</v>
      </c>
      <c r="G3745">
        <v>20.044</v>
      </c>
    </row>
    <row r="3746" spans="2:7" x14ac:dyDescent="0.25">
      <c r="B3746" s="1">
        <v>41236</v>
      </c>
      <c r="C3746" s="2">
        <v>0.76587962962962963</v>
      </c>
      <c r="D3746" t="s">
        <v>7</v>
      </c>
      <c r="E3746" t="s">
        <v>7</v>
      </c>
      <c r="F3746">
        <v>3741</v>
      </c>
      <c r="G3746">
        <v>20.044</v>
      </c>
    </row>
    <row r="3747" spans="2:7" x14ac:dyDescent="0.25">
      <c r="B3747" s="1">
        <v>41236</v>
      </c>
      <c r="C3747" s="2">
        <v>0.76589120370370367</v>
      </c>
      <c r="D3747" t="s">
        <v>7</v>
      </c>
      <c r="E3747" t="s">
        <v>7</v>
      </c>
      <c r="F3747">
        <v>3742</v>
      </c>
      <c r="G3747">
        <v>20.044</v>
      </c>
    </row>
    <row r="3748" spans="2:7" x14ac:dyDescent="0.25">
      <c r="B3748" s="1">
        <v>41236</v>
      </c>
      <c r="C3748" s="2">
        <v>0.76590277777777782</v>
      </c>
      <c r="D3748" t="s">
        <v>7</v>
      </c>
      <c r="E3748" t="s">
        <v>7</v>
      </c>
      <c r="F3748">
        <v>3743</v>
      </c>
      <c r="G3748">
        <v>20.044</v>
      </c>
    </row>
    <row r="3749" spans="2:7" x14ac:dyDescent="0.25">
      <c r="B3749" s="1">
        <v>41236</v>
      </c>
      <c r="C3749" s="2">
        <v>0.76591435185185175</v>
      </c>
      <c r="D3749" t="s">
        <v>7</v>
      </c>
      <c r="E3749" t="s">
        <v>7</v>
      </c>
      <c r="F3749">
        <v>3744</v>
      </c>
      <c r="G3749">
        <v>20.044</v>
      </c>
    </row>
    <row r="3750" spans="2:7" x14ac:dyDescent="0.25">
      <c r="B3750" s="1">
        <v>41236</v>
      </c>
      <c r="C3750" s="2">
        <v>0.7659259259259259</v>
      </c>
      <c r="D3750" t="s">
        <v>7</v>
      </c>
      <c r="E3750" t="s">
        <v>7</v>
      </c>
      <c r="F3750">
        <v>3745</v>
      </c>
      <c r="G3750">
        <v>20.044</v>
      </c>
    </row>
    <row r="3751" spans="2:7" x14ac:dyDescent="0.25">
      <c r="B3751" s="1">
        <v>41236</v>
      </c>
      <c r="C3751" s="2">
        <v>0.76593750000000005</v>
      </c>
      <c r="D3751" t="s">
        <v>7</v>
      </c>
      <c r="E3751" t="s">
        <v>7</v>
      </c>
      <c r="F3751">
        <v>3746</v>
      </c>
      <c r="G3751">
        <v>20.042999999999999</v>
      </c>
    </row>
    <row r="3752" spans="2:7" x14ac:dyDescent="0.25">
      <c r="B3752" s="1">
        <v>41236</v>
      </c>
      <c r="C3752" s="2">
        <v>0.76594907407407409</v>
      </c>
      <c r="D3752" t="s">
        <v>7</v>
      </c>
      <c r="E3752" t="s">
        <v>7</v>
      </c>
      <c r="F3752">
        <v>3747</v>
      </c>
      <c r="G3752">
        <v>20.042999999999999</v>
      </c>
    </row>
    <row r="3753" spans="2:7" x14ac:dyDescent="0.25">
      <c r="B3753" s="1">
        <v>41236</v>
      </c>
      <c r="C3753" s="2">
        <v>0.76596064814814813</v>
      </c>
      <c r="D3753" t="s">
        <v>7</v>
      </c>
      <c r="E3753" t="s">
        <v>7</v>
      </c>
      <c r="F3753">
        <v>3748</v>
      </c>
      <c r="G3753">
        <v>20.045000000000002</v>
      </c>
    </row>
    <row r="3754" spans="2:7" x14ac:dyDescent="0.25">
      <c r="B3754" s="1">
        <v>41236</v>
      </c>
      <c r="C3754" s="2">
        <v>0.76597222222222217</v>
      </c>
      <c r="D3754" t="s">
        <v>7</v>
      </c>
      <c r="E3754" t="s">
        <v>7</v>
      </c>
      <c r="F3754">
        <v>3749</v>
      </c>
      <c r="G3754">
        <v>20.044</v>
      </c>
    </row>
    <row r="3755" spans="2:7" x14ac:dyDescent="0.25">
      <c r="B3755" s="1">
        <v>41236</v>
      </c>
      <c r="C3755" s="2">
        <v>0.76598379629629632</v>
      </c>
      <c r="D3755" t="s">
        <v>7</v>
      </c>
      <c r="E3755" t="s">
        <v>7</v>
      </c>
      <c r="F3755">
        <v>3750</v>
      </c>
      <c r="G3755">
        <v>20.044</v>
      </c>
    </row>
    <row r="3756" spans="2:7" x14ac:dyDescent="0.25">
      <c r="B3756" s="1">
        <v>41236</v>
      </c>
      <c r="C3756" s="2">
        <v>0.76599537037037047</v>
      </c>
      <c r="D3756" t="s">
        <v>7</v>
      </c>
      <c r="E3756" t="s">
        <v>7</v>
      </c>
      <c r="F3756">
        <v>3751</v>
      </c>
      <c r="G3756">
        <v>20.045000000000002</v>
      </c>
    </row>
    <row r="3757" spans="2:7" x14ac:dyDescent="0.25">
      <c r="B3757" s="1">
        <v>41236</v>
      </c>
      <c r="C3757" s="2">
        <v>0.76600694444444439</v>
      </c>
      <c r="D3757" t="s">
        <v>7</v>
      </c>
      <c r="E3757" t="s">
        <v>7</v>
      </c>
      <c r="F3757">
        <v>3752</v>
      </c>
      <c r="G3757">
        <v>20.045000000000002</v>
      </c>
    </row>
    <row r="3758" spans="2:7" x14ac:dyDescent="0.25">
      <c r="B3758" s="1">
        <v>41236</v>
      </c>
      <c r="C3758" s="2">
        <v>0.76601851851851854</v>
      </c>
      <c r="D3758" t="s">
        <v>7</v>
      </c>
      <c r="E3758" t="s">
        <v>7</v>
      </c>
      <c r="F3758">
        <v>3753</v>
      </c>
      <c r="G3758">
        <v>20.045000000000002</v>
      </c>
    </row>
    <row r="3759" spans="2:7" x14ac:dyDescent="0.25">
      <c r="B3759" s="1">
        <v>41236</v>
      </c>
      <c r="C3759" s="2">
        <v>0.76603009259259258</v>
      </c>
      <c r="D3759" t="s">
        <v>7</v>
      </c>
      <c r="E3759" t="s">
        <v>7</v>
      </c>
      <c r="F3759">
        <v>3754</v>
      </c>
      <c r="G3759">
        <v>20.045000000000002</v>
      </c>
    </row>
    <row r="3760" spans="2:7" x14ac:dyDescent="0.25">
      <c r="B3760" s="1">
        <v>41236</v>
      </c>
      <c r="C3760" s="2">
        <v>0.76604166666666673</v>
      </c>
      <c r="D3760" t="s">
        <v>7</v>
      </c>
      <c r="E3760" t="s">
        <v>7</v>
      </c>
      <c r="F3760">
        <v>3755</v>
      </c>
      <c r="G3760">
        <v>20.044</v>
      </c>
    </row>
    <row r="3761" spans="2:7" x14ac:dyDescent="0.25">
      <c r="B3761" s="1">
        <v>41236</v>
      </c>
      <c r="C3761" s="2">
        <v>0.76605324074074066</v>
      </c>
      <c r="D3761" t="s">
        <v>7</v>
      </c>
      <c r="E3761" t="s">
        <v>7</v>
      </c>
      <c r="F3761">
        <v>3756</v>
      </c>
      <c r="G3761">
        <v>20.045000000000002</v>
      </c>
    </row>
    <row r="3762" spans="2:7" x14ac:dyDescent="0.25">
      <c r="B3762" s="1">
        <v>41236</v>
      </c>
      <c r="C3762" s="2">
        <v>0.76606481481481481</v>
      </c>
      <c r="D3762" t="s">
        <v>7</v>
      </c>
      <c r="E3762" t="s">
        <v>7</v>
      </c>
      <c r="F3762">
        <v>3757</v>
      </c>
      <c r="G3762">
        <v>20.045000000000002</v>
      </c>
    </row>
    <row r="3763" spans="2:7" x14ac:dyDescent="0.25">
      <c r="B3763" s="1">
        <v>41236</v>
      </c>
      <c r="C3763" s="2">
        <v>0.76607638888888896</v>
      </c>
      <c r="D3763" t="s">
        <v>7</v>
      </c>
      <c r="E3763" t="s">
        <v>7</v>
      </c>
      <c r="F3763">
        <v>3758</v>
      </c>
      <c r="G3763">
        <v>20.044</v>
      </c>
    </row>
    <row r="3764" spans="2:7" x14ac:dyDescent="0.25">
      <c r="B3764" s="1">
        <v>41236</v>
      </c>
      <c r="C3764" s="2">
        <v>0.766087962962963</v>
      </c>
      <c r="D3764" t="s">
        <v>7</v>
      </c>
      <c r="E3764" t="s">
        <v>7</v>
      </c>
      <c r="F3764">
        <v>3759</v>
      </c>
      <c r="G3764">
        <v>20.045000000000002</v>
      </c>
    </row>
    <row r="3765" spans="2:7" x14ac:dyDescent="0.25">
      <c r="B3765" s="1">
        <v>41236</v>
      </c>
      <c r="C3765" s="2">
        <v>0.76609953703703704</v>
      </c>
      <c r="D3765" t="s">
        <v>7</v>
      </c>
      <c r="E3765" t="s">
        <v>7</v>
      </c>
      <c r="F3765">
        <v>3760</v>
      </c>
      <c r="G3765">
        <v>20.044</v>
      </c>
    </row>
    <row r="3766" spans="2:7" x14ac:dyDescent="0.25">
      <c r="B3766" s="1">
        <v>41236</v>
      </c>
      <c r="C3766" s="2">
        <v>0.76611111111111108</v>
      </c>
      <c r="D3766" t="s">
        <v>7</v>
      </c>
      <c r="E3766" t="s">
        <v>7</v>
      </c>
      <c r="F3766">
        <v>3761</v>
      </c>
      <c r="G3766">
        <v>20.044</v>
      </c>
    </row>
    <row r="3767" spans="2:7" x14ac:dyDescent="0.25">
      <c r="B3767" s="1">
        <v>41236</v>
      </c>
      <c r="C3767" s="2">
        <v>0.76612268518518523</v>
      </c>
      <c r="D3767" t="s">
        <v>7</v>
      </c>
      <c r="E3767" t="s">
        <v>7</v>
      </c>
      <c r="F3767">
        <v>3762</v>
      </c>
      <c r="G3767">
        <v>20.047000000000001</v>
      </c>
    </row>
    <row r="3768" spans="2:7" x14ac:dyDescent="0.25">
      <c r="B3768" s="1">
        <v>41236</v>
      </c>
      <c r="C3768" s="2">
        <v>0.76613425925925915</v>
      </c>
      <c r="D3768" t="s">
        <v>7</v>
      </c>
      <c r="E3768" t="s">
        <v>7</v>
      </c>
      <c r="F3768">
        <v>3763</v>
      </c>
      <c r="G3768">
        <v>20.052</v>
      </c>
    </row>
    <row r="3769" spans="2:7" x14ac:dyDescent="0.25">
      <c r="B3769" s="1">
        <v>41236</v>
      </c>
      <c r="C3769" s="2">
        <v>0.7661458333333333</v>
      </c>
      <c r="D3769" t="s">
        <v>7</v>
      </c>
      <c r="E3769" t="s">
        <v>7</v>
      </c>
      <c r="F3769">
        <v>3764</v>
      </c>
      <c r="G3769">
        <v>20.053999999999998</v>
      </c>
    </row>
    <row r="3770" spans="2:7" x14ac:dyDescent="0.25">
      <c r="B3770" s="1">
        <v>41236</v>
      </c>
      <c r="C3770" s="2">
        <v>0.76615740740740745</v>
      </c>
      <c r="D3770" t="s">
        <v>7</v>
      </c>
      <c r="E3770" t="s">
        <v>7</v>
      </c>
      <c r="F3770">
        <v>3765</v>
      </c>
      <c r="G3770">
        <v>20.056000000000001</v>
      </c>
    </row>
    <row r="3771" spans="2:7" x14ac:dyDescent="0.25">
      <c r="B3771" s="1">
        <v>41236</v>
      </c>
      <c r="C3771" s="2">
        <v>0.76616898148148149</v>
      </c>
      <c r="D3771" t="s">
        <v>7</v>
      </c>
      <c r="E3771" t="s">
        <v>7</v>
      </c>
      <c r="F3771">
        <v>3766</v>
      </c>
      <c r="G3771">
        <v>20.059000000000001</v>
      </c>
    </row>
    <row r="3772" spans="2:7" x14ac:dyDescent="0.25">
      <c r="B3772" s="1">
        <v>41236</v>
      </c>
      <c r="C3772" s="2">
        <v>0.76618055555555553</v>
      </c>
      <c r="D3772" t="s">
        <v>7</v>
      </c>
      <c r="E3772" t="s">
        <v>7</v>
      </c>
      <c r="F3772">
        <v>3767</v>
      </c>
      <c r="G3772">
        <v>20.059000000000001</v>
      </c>
    </row>
    <row r="3773" spans="2:7" x14ac:dyDescent="0.25">
      <c r="B3773" s="1">
        <v>41236</v>
      </c>
      <c r="C3773" s="2">
        <v>0.76619212962962957</v>
      </c>
      <c r="D3773" t="s">
        <v>7</v>
      </c>
      <c r="E3773" t="s">
        <v>7</v>
      </c>
      <c r="F3773">
        <v>3768</v>
      </c>
      <c r="G3773">
        <v>20.061</v>
      </c>
    </row>
    <row r="3774" spans="2:7" x14ac:dyDescent="0.25">
      <c r="B3774" s="1">
        <v>41236</v>
      </c>
      <c r="C3774" s="2">
        <v>0.76620370370370372</v>
      </c>
      <c r="D3774" t="s">
        <v>7</v>
      </c>
      <c r="E3774" t="s">
        <v>7</v>
      </c>
      <c r="F3774">
        <v>3769</v>
      </c>
      <c r="G3774">
        <v>20.062000000000001</v>
      </c>
    </row>
    <row r="3775" spans="2:7" x14ac:dyDescent="0.25">
      <c r="B3775" s="1">
        <v>41236</v>
      </c>
      <c r="C3775" s="2">
        <v>0.76621527777777787</v>
      </c>
      <c r="D3775" t="s">
        <v>7</v>
      </c>
      <c r="E3775" t="s">
        <v>7</v>
      </c>
      <c r="F3775">
        <v>3770</v>
      </c>
      <c r="G3775">
        <v>20.065000000000001</v>
      </c>
    </row>
    <row r="3776" spans="2:7" x14ac:dyDescent="0.25">
      <c r="B3776" s="1">
        <v>41236</v>
      </c>
      <c r="C3776" s="2">
        <v>0.7662268518518518</v>
      </c>
      <c r="D3776" t="s">
        <v>7</v>
      </c>
      <c r="E3776" t="s">
        <v>7</v>
      </c>
      <c r="F3776">
        <v>3771</v>
      </c>
      <c r="G3776">
        <v>20.065999999999999</v>
      </c>
    </row>
    <row r="3777" spans="2:7" x14ac:dyDescent="0.25">
      <c r="B3777" s="1">
        <v>41236</v>
      </c>
      <c r="C3777" s="2">
        <v>0.76623842592592595</v>
      </c>
      <c r="D3777" t="s">
        <v>7</v>
      </c>
      <c r="E3777" t="s">
        <v>7</v>
      </c>
      <c r="F3777">
        <v>3772</v>
      </c>
      <c r="G3777">
        <v>20.065999999999999</v>
      </c>
    </row>
    <row r="3778" spans="2:7" x14ac:dyDescent="0.25">
      <c r="B3778" s="1">
        <v>41236</v>
      </c>
      <c r="C3778" s="2">
        <v>0.76624999999999999</v>
      </c>
      <c r="D3778" t="s">
        <v>7</v>
      </c>
      <c r="E3778" t="s">
        <v>7</v>
      </c>
      <c r="F3778">
        <v>3773</v>
      </c>
      <c r="G3778">
        <v>20.067</v>
      </c>
    </row>
    <row r="3779" spans="2:7" x14ac:dyDescent="0.25">
      <c r="B3779" s="1">
        <v>41236</v>
      </c>
      <c r="C3779" s="2">
        <v>0.76626157407407414</v>
      </c>
      <c r="D3779" t="s">
        <v>7</v>
      </c>
      <c r="E3779" t="s">
        <v>7</v>
      </c>
      <c r="F3779">
        <v>3774</v>
      </c>
      <c r="G3779">
        <v>20.068000000000001</v>
      </c>
    </row>
    <row r="3780" spans="2:7" x14ac:dyDescent="0.25">
      <c r="B3780" s="1">
        <v>41236</v>
      </c>
      <c r="C3780" s="2">
        <v>0.76627314814814806</v>
      </c>
      <c r="D3780" t="s">
        <v>7</v>
      </c>
      <c r="E3780" t="s">
        <v>7</v>
      </c>
      <c r="F3780">
        <v>3775</v>
      </c>
      <c r="G3780">
        <v>20.068000000000001</v>
      </c>
    </row>
    <row r="3781" spans="2:7" x14ac:dyDescent="0.25">
      <c r="B3781" s="1">
        <v>41236</v>
      </c>
      <c r="C3781" s="2">
        <v>0.76628472222222221</v>
      </c>
      <c r="D3781" t="s">
        <v>7</v>
      </c>
      <c r="E3781" t="s">
        <v>7</v>
      </c>
      <c r="F3781">
        <v>3776</v>
      </c>
      <c r="G3781">
        <v>20.068000000000001</v>
      </c>
    </row>
    <row r="3782" spans="2:7" x14ac:dyDescent="0.25">
      <c r="B3782" s="1">
        <v>41236</v>
      </c>
      <c r="C3782" s="2">
        <v>0.76629629629629636</v>
      </c>
      <c r="D3782" t="s">
        <v>7</v>
      </c>
      <c r="E3782" t="s">
        <v>7</v>
      </c>
      <c r="F3782">
        <v>3777</v>
      </c>
      <c r="G3782">
        <v>20.068999999999999</v>
      </c>
    </row>
    <row r="3783" spans="2:7" x14ac:dyDescent="0.25">
      <c r="B3783" s="1">
        <v>41236</v>
      </c>
      <c r="C3783" s="2">
        <v>0.7663078703703704</v>
      </c>
      <c r="D3783" t="s">
        <v>7</v>
      </c>
      <c r="E3783" t="s">
        <v>7</v>
      </c>
      <c r="F3783">
        <v>3778</v>
      </c>
      <c r="G3783">
        <v>20.07</v>
      </c>
    </row>
    <row r="3784" spans="2:7" x14ac:dyDescent="0.25">
      <c r="B3784" s="1">
        <v>41236</v>
      </c>
      <c r="C3784" s="2">
        <v>0.76631944444444444</v>
      </c>
      <c r="D3784" t="s">
        <v>7</v>
      </c>
      <c r="E3784" t="s">
        <v>7</v>
      </c>
      <c r="F3784">
        <v>3779</v>
      </c>
      <c r="G3784">
        <v>20.068999999999999</v>
      </c>
    </row>
    <row r="3785" spans="2:7" x14ac:dyDescent="0.25">
      <c r="B3785" s="1">
        <v>41236</v>
      </c>
      <c r="C3785" s="2">
        <v>0.76633101851851848</v>
      </c>
      <c r="D3785" t="s">
        <v>7</v>
      </c>
      <c r="E3785" t="s">
        <v>7</v>
      </c>
      <c r="F3785">
        <v>3780</v>
      </c>
      <c r="G3785">
        <v>20.07</v>
      </c>
    </row>
    <row r="3786" spans="2:7" x14ac:dyDescent="0.25">
      <c r="B3786" s="1">
        <v>41236</v>
      </c>
      <c r="C3786" s="2">
        <v>0.76634259259259263</v>
      </c>
      <c r="D3786" t="s">
        <v>7</v>
      </c>
      <c r="E3786" t="s">
        <v>7</v>
      </c>
      <c r="F3786">
        <v>3781</v>
      </c>
      <c r="G3786">
        <v>20.07</v>
      </c>
    </row>
    <row r="3787" spans="2:7" x14ac:dyDescent="0.25">
      <c r="B3787" s="1">
        <v>41236</v>
      </c>
      <c r="C3787" s="2">
        <v>0.76635416666666656</v>
      </c>
      <c r="D3787" t="s">
        <v>7</v>
      </c>
      <c r="E3787" t="s">
        <v>7</v>
      </c>
      <c r="F3787">
        <v>3782</v>
      </c>
      <c r="G3787">
        <v>20.071000000000002</v>
      </c>
    </row>
    <row r="3788" spans="2:7" x14ac:dyDescent="0.25">
      <c r="B3788" s="1">
        <v>41236</v>
      </c>
      <c r="C3788" s="2">
        <v>0.76636574074074071</v>
      </c>
      <c r="D3788" t="s">
        <v>7</v>
      </c>
      <c r="E3788" t="s">
        <v>7</v>
      </c>
      <c r="F3788">
        <v>3783</v>
      </c>
      <c r="G3788">
        <v>20.071000000000002</v>
      </c>
    </row>
    <row r="3789" spans="2:7" x14ac:dyDescent="0.25">
      <c r="B3789" s="1">
        <v>41236</v>
      </c>
      <c r="C3789" s="2">
        <v>0.76637731481481486</v>
      </c>
      <c r="D3789" t="s">
        <v>7</v>
      </c>
      <c r="E3789" t="s">
        <v>7</v>
      </c>
      <c r="F3789">
        <v>3784</v>
      </c>
      <c r="G3789">
        <v>20.071000000000002</v>
      </c>
    </row>
    <row r="3790" spans="2:7" x14ac:dyDescent="0.25">
      <c r="B3790" s="1">
        <v>41236</v>
      </c>
      <c r="C3790" s="2">
        <v>0.7663888888888889</v>
      </c>
      <c r="D3790" t="s">
        <v>7</v>
      </c>
      <c r="E3790" t="s">
        <v>7</v>
      </c>
      <c r="F3790">
        <v>3785</v>
      </c>
      <c r="G3790">
        <v>20.071999999999999</v>
      </c>
    </row>
    <row r="3791" spans="2:7" x14ac:dyDescent="0.25">
      <c r="B3791" s="1">
        <v>41236</v>
      </c>
      <c r="C3791" s="2">
        <v>0.76640046296296294</v>
      </c>
      <c r="D3791" t="s">
        <v>7</v>
      </c>
      <c r="E3791" t="s">
        <v>7</v>
      </c>
      <c r="F3791">
        <v>3786</v>
      </c>
      <c r="G3791">
        <v>20.071000000000002</v>
      </c>
    </row>
    <row r="3792" spans="2:7" x14ac:dyDescent="0.25">
      <c r="B3792" s="1">
        <v>41236</v>
      </c>
      <c r="C3792" s="2">
        <v>0.76641203703703698</v>
      </c>
      <c r="D3792" t="s">
        <v>7</v>
      </c>
      <c r="E3792" t="s">
        <v>7</v>
      </c>
      <c r="F3792">
        <v>3787</v>
      </c>
      <c r="G3792">
        <v>20.071000000000002</v>
      </c>
    </row>
    <row r="3793" spans="2:7" x14ac:dyDescent="0.25">
      <c r="B3793" s="1">
        <v>41236</v>
      </c>
      <c r="C3793" s="2">
        <v>0.76642361111111112</v>
      </c>
      <c r="D3793" t="s">
        <v>7</v>
      </c>
      <c r="E3793" t="s">
        <v>7</v>
      </c>
      <c r="F3793">
        <v>3788</v>
      </c>
      <c r="G3793">
        <v>20.071999999999999</v>
      </c>
    </row>
    <row r="3794" spans="2:7" x14ac:dyDescent="0.25">
      <c r="B3794" s="1">
        <v>41236</v>
      </c>
      <c r="C3794" s="2">
        <v>0.76643518518518527</v>
      </c>
      <c r="D3794" t="s">
        <v>7</v>
      </c>
      <c r="E3794" t="s">
        <v>7</v>
      </c>
      <c r="F3794">
        <v>3789</v>
      </c>
      <c r="G3794">
        <v>20.073</v>
      </c>
    </row>
    <row r="3795" spans="2:7" x14ac:dyDescent="0.25">
      <c r="B3795" s="1">
        <v>41236</v>
      </c>
      <c r="C3795" s="2">
        <v>0.7664467592592592</v>
      </c>
      <c r="D3795" t="s">
        <v>7</v>
      </c>
      <c r="E3795" t="s">
        <v>7</v>
      </c>
      <c r="F3795">
        <v>3790</v>
      </c>
      <c r="G3795">
        <v>20.071999999999999</v>
      </c>
    </row>
    <row r="3796" spans="2:7" x14ac:dyDescent="0.25">
      <c r="B3796" s="1">
        <v>41236</v>
      </c>
      <c r="C3796" s="2">
        <v>0.76645833333333335</v>
      </c>
      <c r="D3796" t="s">
        <v>7</v>
      </c>
      <c r="E3796" t="s">
        <v>7</v>
      </c>
      <c r="F3796">
        <v>3791</v>
      </c>
      <c r="G3796">
        <v>20.071999999999999</v>
      </c>
    </row>
    <row r="3797" spans="2:7" x14ac:dyDescent="0.25">
      <c r="B3797" s="1">
        <v>41236</v>
      </c>
      <c r="C3797" s="2">
        <v>0.76646990740740739</v>
      </c>
      <c r="D3797" t="s">
        <v>7</v>
      </c>
      <c r="E3797" t="s">
        <v>7</v>
      </c>
      <c r="F3797">
        <v>3792</v>
      </c>
      <c r="G3797">
        <v>20.071999999999999</v>
      </c>
    </row>
    <row r="3798" spans="2:7" x14ac:dyDescent="0.25">
      <c r="B3798" s="1">
        <v>41236</v>
      </c>
      <c r="C3798" s="2">
        <v>0.76648148148148154</v>
      </c>
      <c r="D3798" t="s">
        <v>7</v>
      </c>
      <c r="E3798" t="s">
        <v>7</v>
      </c>
      <c r="F3798">
        <v>3793</v>
      </c>
      <c r="G3798">
        <v>20.073</v>
      </c>
    </row>
    <row r="3799" spans="2:7" x14ac:dyDescent="0.25">
      <c r="B3799" s="1">
        <v>41236</v>
      </c>
      <c r="C3799" s="2">
        <v>0.76649305555555547</v>
      </c>
      <c r="D3799" t="s">
        <v>7</v>
      </c>
      <c r="E3799" t="s">
        <v>7</v>
      </c>
      <c r="F3799">
        <v>3794</v>
      </c>
      <c r="G3799">
        <v>20.073</v>
      </c>
    </row>
    <row r="3800" spans="2:7" x14ac:dyDescent="0.25">
      <c r="B3800" s="1">
        <v>41236</v>
      </c>
      <c r="C3800" s="2">
        <v>0.76650462962962962</v>
      </c>
      <c r="D3800" t="s">
        <v>7</v>
      </c>
      <c r="E3800" t="s">
        <v>7</v>
      </c>
      <c r="F3800">
        <v>3795</v>
      </c>
      <c r="G3800">
        <v>20.071999999999999</v>
      </c>
    </row>
    <row r="3801" spans="2:7" x14ac:dyDescent="0.25">
      <c r="B3801" s="1">
        <v>41236</v>
      </c>
      <c r="C3801" s="2">
        <v>0.76651620370370377</v>
      </c>
      <c r="D3801" t="s">
        <v>7</v>
      </c>
      <c r="E3801" t="s">
        <v>7</v>
      </c>
      <c r="F3801">
        <v>3796</v>
      </c>
      <c r="G3801">
        <v>20.073</v>
      </c>
    </row>
    <row r="3802" spans="2:7" x14ac:dyDescent="0.25">
      <c r="B3802" s="1">
        <v>41236</v>
      </c>
      <c r="C3802" s="2">
        <v>0.76652777777777781</v>
      </c>
      <c r="D3802" t="s">
        <v>7</v>
      </c>
      <c r="E3802" t="s">
        <v>7</v>
      </c>
      <c r="F3802">
        <v>3797</v>
      </c>
      <c r="G3802">
        <v>20.073</v>
      </c>
    </row>
    <row r="3803" spans="2:7" x14ac:dyDescent="0.25">
      <c r="B3803" s="1">
        <v>41236</v>
      </c>
      <c r="C3803" s="2">
        <v>0.76653935185185185</v>
      </c>
      <c r="D3803" t="s">
        <v>7</v>
      </c>
      <c r="E3803" t="s">
        <v>7</v>
      </c>
      <c r="F3803">
        <v>3798</v>
      </c>
      <c r="G3803">
        <v>20.073</v>
      </c>
    </row>
    <row r="3804" spans="2:7" x14ac:dyDescent="0.25">
      <c r="B3804" s="1">
        <v>41236</v>
      </c>
      <c r="C3804" s="2">
        <v>0.76655092592592589</v>
      </c>
      <c r="D3804" t="s">
        <v>7</v>
      </c>
      <c r="E3804" t="s">
        <v>7</v>
      </c>
      <c r="F3804">
        <v>3799</v>
      </c>
      <c r="G3804">
        <v>20.073</v>
      </c>
    </row>
    <row r="3805" spans="2:7" x14ac:dyDescent="0.25">
      <c r="B3805" s="1">
        <v>41236</v>
      </c>
      <c r="C3805" s="2">
        <v>0.76656250000000004</v>
      </c>
      <c r="D3805" t="s">
        <v>7</v>
      </c>
      <c r="E3805" t="s">
        <v>7</v>
      </c>
      <c r="F3805">
        <v>3800</v>
      </c>
      <c r="G3805">
        <v>20.073</v>
      </c>
    </row>
    <row r="3806" spans="2:7" x14ac:dyDescent="0.25">
      <c r="B3806" s="1">
        <v>41236</v>
      </c>
      <c r="C3806" s="2">
        <v>0.76657407407407396</v>
      </c>
      <c r="D3806" t="s">
        <v>7</v>
      </c>
      <c r="E3806" t="s">
        <v>7</v>
      </c>
      <c r="F3806">
        <v>3801</v>
      </c>
      <c r="G3806">
        <v>20.073</v>
      </c>
    </row>
    <row r="3807" spans="2:7" x14ac:dyDescent="0.25">
      <c r="B3807" s="1">
        <v>41236</v>
      </c>
      <c r="C3807" s="2">
        <v>0.76658564814814811</v>
      </c>
      <c r="D3807" t="s">
        <v>7</v>
      </c>
      <c r="E3807" t="s">
        <v>7</v>
      </c>
      <c r="F3807">
        <v>3802</v>
      </c>
      <c r="G3807">
        <v>20.071999999999999</v>
      </c>
    </row>
    <row r="3808" spans="2:7" x14ac:dyDescent="0.25">
      <c r="B3808" s="1">
        <v>41236</v>
      </c>
      <c r="C3808" s="2">
        <v>0.76659722222222226</v>
      </c>
      <c r="D3808" t="s">
        <v>7</v>
      </c>
      <c r="E3808" t="s">
        <v>7</v>
      </c>
      <c r="F3808">
        <v>3803</v>
      </c>
      <c r="G3808">
        <v>20.073</v>
      </c>
    </row>
    <row r="3809" spans="2:7" x14ac:dyDescent="0.25">
      <c r="B3809" s="1">
        <v>41236</v>
      </c>
      <c r="C3809" s="2">
        <v>0.7666087962962963</v>
      </c>
      <c r="D3809" t="s">
        <v>7</v>
      </c>
      <c r="E3809" t="s">
        <v>7</v>
      </c>
      <c r="F3809">
        <v>3804</v>
      </c>
      <c r="G3809">
        <v>20.071999999999999</v>
      </c>
    </row>
    <row r="3810" spans="2:7" x14ac:dyDescent="0.25">
      <c r="B3810" s="1">
        <v>41236</v>
      </c>
      <c r="C3810" s="2">
        <v>0.76662037037037034</v>
      </c>
      <c r="D3810" t="s">
        <v>7</v>
      </c>
      <c r="E3810" t="s">
        <v>7</v>
      </c>
      <c r="F3810">
        <v>3805</v>
      </c>
      <c r="G3810">
        <v>20.074000000000002</v>
      </c>
    </row>
    <row r="3811" spans="2:7" x14ac:dyDescent="0.25">
      <c r="B3811" s="1">
        <v>41236</v>
      </c>
      <c r="C3811" s="2">
        <v>0.76663194444444438</v>
      </c>
      <c r="D3811" t="s">
        <v>7</v>
      </c>
      <c r="E3811" t="s">
        <v>7</v>
      </c>
      <c r="F3811">
        <v>3806</v>
      </c>
      <c r="G3811">
        <v>20.071999999999999</v>
      </c>
    </row>
    <row r="3812" spans="2:7" x14ac:dyDescent="0.25">
      <c r="B3812" s="1">
        <v>41236</v>
      </c>
      <c r="C3812" s="2">
        <v>0.76664351851851853</v>
      </c>
      <c r="D3812" t="s">
        <v>7</v>
      </c>
      <c r="E3812" t="s">
        <v>7</v>
      </c>
      <c r="F3812">
        <v>3807</v>
      </c>
      <c r="G3812">
        <v>20.071999999999999</v>
      </c>
    </row>
    <row r="3813" spans="2:7" x14ac:dyDescent="0.25">
      <c r="B3813" s="1">
        <v>41236</v>
      </c>
      <c r="C3813" s="2">
        <v>0.76665509259259268</v>
      </c>
      <c r="D3813" t="s">
        <v>7</v>
      </c>
      <c r="E3813" t="s">
        <v>7</v>
      </c>
      <c r="F3813">
        <v>3808</v>
      </c>
      <c r="G3813">
        <v>20.073</v>
      </c>
    </row>
    <row r="3814" spans="2:7" x14ac:dyDescent="0.25">
      <c r="B3814" s="1">
        <v>41236</v>
      </c>
      <c r="C3814" s="2">
        <v>0.76666666666666661</v>
      </c>
      <c r="D3814" t="s">
        <v>7</v>
      </c>
      <c r="E3814" t="s">
        <v>7</v>
      </c>
      <c r="F3814">
        <v>3809</v>
      </c>
      <c r="G3814">
        <v>20.073</v>
      </c>
    </row>
    <row r="3815" spans="2:7" x14ac:dyDescent="0.25">
      <c r="B3815" s="1">
        <v>41236</v>
      </c>
      <c r="C3815" s="2">
        <v>0.76667824074074076</v>
      </c>
      <c r="D3815" t="s">
        <v>7</v>
      </c>
      <c r="E3815" t="s">
        <v>7</v>
      </c>
      <c r="F3815">
        <v>3810</v>
      </c>
      <c r="G3815">
        <v>20.073</v>
      </c>
    </row>
    <row r="3816" spans="2:7" x14ac:dyDescent="0.25">
      <c r="B3816" s="1">
        <v>41236</v>
      </c>
      <c r="C3816" s="2">
        <v>0.7666898148148148</v>
      </c>
      <c r="D3816" t="s">
        <v>7</v>
      </c>
      <c r="E3816" t="s">
        <v>7</v>
      </c>
      <c r="F3816">
        <v>3811</v>
      </c>
      <c r="G3816">
        <v>20.073</v>
      </c>
    </row>
    <row r="3817" spans="2:7" x14ac:dyDescent="0.25">
      <c r="B3817" s="1">
        <v>41236</v>
      </c>
      <c r="C3817" s="2">
        <v>0.76670138888888895</v>
      </c>
      <c r="D3817" t="s">
        <v>7</v>
      </c>
      <c r="E3817" t="s">
        <v>7</v>
      </c>
      <c r="F3817">
        <v>3812</v>
      </c>
      <c r="G3817">
        <v>20.073</v>
      </c>
    </row>
    <row r="3818" spans="2:7" x14ac:dyDescent="0.25">
      <c r="B3818" s="1">
        <v>41236</v>
      </c>
      <c r="C3818" s="2">
        <v>0.76671296296296287</v>
      </c>
      <c r="D3818" t="s">
        <v>7</v>
      </c>
      <c r="E3818" t="s">
        <v>7</v>
      </c>
      <c r="F3818">
        <v>3813</v>
      </c>
      <c r="G3818">
        <v>20.073</v>
      </c>
    </row>
    <row r="3819" spans="2:7" x14ac:dyDescent="0.25">
      <c r="B3819" s="1">
        <v>41236</v>
      </c>
      <c r="C3819" s="2">
        <v>0.76672453703703702</v>
      </c>
      <c r="D3819" t="s">
        <v>7</v>
      </c>
      <c r="E3819" t="s">
        <v>7</v>
      </c>
      <c r="F3819">
        <v>3814</v>
      </c>
      <c r="G3819">
        <v>20.074999999999999</v>
      </c>
    </row>
    <row r="3820" spans="2:7" x14ac:dyDescent="0.25">
      <c r="B3820" s="1">
        <v>41236</v>
      </c>
      <c r="C3820" s="2">
        <v>0.76673611111111117</v>
      </c>
      <c r="D3820" t="s">
        <v>7</v>
      </c>
      <c r="E3820" t="s">
        <v>7</v>
      </c>
      <c r="F3820">
        <v>3815</v>
      </c>
      <c r="G3820">
        <v>20.074000000000002</v>
      </c>
    </row>
    <row r="3821" spans="2:7" x14ac:dyDescent="0.25">
      <c r="B3821" s="1">
        <v>41236</v>
      </c>
      <c r="C3821" s="2">
        <v>0.76674768518518521</v>
      </c>
      <c r="D3821" t="s">
        <v>7</v>
      </c>
      <c r="E3821" t="s">
        <v>7</v>
      </c>
      <c r="F3821">
        <v>3816</v>
      </c>
      <c r="G3821">
        <v>20.076000000000001</v>
      </c>
    </row>
    <row r="3822" spans="2:7" x14ac:dyDescent="0.25">
      <c r="B3822" s="1">
        <v>41236</v>
      </c>
      <c r="C3822" s="2">
        <v>0.76675925925925925</v>
      </c>
      <c r="D3822" t="s">
        <v>7</v>
      </c>
      <c r="E3822" t="s">
        <v>7</v>
      </c>
      <c r="F3822">
        <v>3817</v>
      </c>
      <c r="G3822">
        <v>20.074999999999999</v>
      </c>
    </row>
    <row r="3823" spans="2:7" x14ac:dyDescent="0.25">
      <c r="B3823" s="1">
        <v>41236</v>
      </c>
      <c r="C3823" s="2">
        <v>0.76677083333333329</v>
      </c>
      <c r="D3823" t="s">
        <v>7</v>
      </c>
      <c r="E3823" t="s">
        <v>7</v>
      </c>
      <c r="F3823">
        <v>3818</v>
      </c>
      <c r="G3823">
        <v>20.074999999999999</v>
      </c>
    </row>
    <row r="3824" spans="2:7" x14ac:dyDescent="0.25">
      <c r="B3824" s="1">
        <v>41236</v>
      </c>
      <c r="C3824" s="2">
        <v>0.76678240740740744</v>
      </c>
      <c r="D3824" t="s">
        <v>7</v>
      </c>
      <c r="E3824" t="s">
        <v>7</v>
      </c>
      <c r="F3824">
        <v>3819</v>
      </c>
      <c r="G3824">
        <v>20.074999999999999</v>
      </c>
    </row>
    <row r="3825" spans="2:7" x14ac:dyDescent="0.25">
      <c r="B3825" s="1">
        <v>41236</v>
      </c>
      <c r="C3825" s="2">
        <v>0.76679398148148159</v>
      </c>
      <c r="D3825" t="s">
        <v>7</v>
      </c>
      <c r="E3825" t="s">
        <v>7</v>
      </c>
      <c r="F3825">
        <v>3820</v>
      </c>
      <c r="G3825">
        <v>20.076000000000001</v>
      </c>
    </row>
    <row r="3826" spans="2:7" x14ac:dyDescent="0.25">
      <c r="B3826" s="1">
        <v>41236</v>
      </c>
      <c r="C3826" s="2">
        <v>0.76680555555555552</v>
      </c>
      <c r="D3826" t="s">
        <v>7</v>
      </c>
      <c r="E3826" t="s">
        <v>7</v>
      </c>
      <c r="F3826">
        <v>3821</v>
      </c>
      <c r="G3826">
        <v>20.074999999999999</v>
      </c>
    </row>
    <row r="3827" spans="2:7" x14ac:dyDescent="0.25">
      <c r="B3827" s="1">
        <v>41236</v>
      </c>
      <c r="C3827" s="2">
        <v>0.76681712962962967</v>
      </c>
      <c r="D3827" t="s">
        <v>7</v>
      </c>
      <c r="E3827" t="s">
        <v>7</v>
      </c>
      <c r="F3827">
        <v>3822</v>
      </c>
      <c r="G3827">
        <v>20.076000000000001</v>
      </c>
    </row>
    <row r="3828" spans="2:7" x14ac:dyDescent="0.25">
      <c r="B3828" s="1">
        <v>41236</v>
      </c>
      <c r="C3828" s="2">
        <v>0.76682870370370371</v>
      </c>
      <c r="D3828" t="s">
        <v>7</v>
      </c>
      <c r="E3828" t="s">
        <v>7</v>
      </c>
      <c r="F3828">
        <v>3823</v>
      </c>
      <c r="G3828">
        <v>20.077000000000002</v>
      </c>
    </row>
    <row r="3829" spans="2:7" x14ac:dyDescent="0.25">
      <c r="B3829" s="1">
        <v>41236</v>
      </c>
      <c r="C3829" s="2">
        <v>0.76684027777777775</v>
      </c>
      <c r="D3829" t="s">
        <v>7</v>
      </c>
      <c r="E3829" t="s">
        <v>7</v>
      </c>
      <c r="F3829">
        <v>3824</v>
      </c>
      <c r="G3829">
        <v>20.074999999999999</v>
      </c>
    </row>
    <row r="3830" spans="2:7" x14ac:dyDescent="0.25">
      <c r="B3830" s="1">
        <v>41236</v>
      </c>
      <c r="C3830" s="2">
        <v>0.76685185185185178</v>
      </c>
      <c r="D3830" t="s">
        <v>7</v>
      </c>
      <c r="E3830" t="s">
        <v>7</v>
      </c>
      <c r="F3830">
        <v>3825</v>
      </c>
      <c r="G3830">
        <v>20.076000000000001</v>
      </c>
    </row>
    <row r="3831" spans="2:7" x14ac:dyDescent="0.25">
      <c r="B3831" s="1">
        <v>41236</v>
      </c>
      <c r="C3831" s="2">
        <v>0.76686342592592593</v>
      </c>
      <c r="D3831" t="s">
        <v>7</v>
      </c>
      <c r="E3831" t="s">
        <v>7</v>
      </c>
      <c r="F3831">
        <v>3826</v>
      </c>
      <c r="G3831">
        <v>20.076000000000001</v>
      </c>
    </row>
    <row r="3832" spans="2:7" x14ac:dyDescent="0.25">
      <c r="B3832" s="1">
        <v>41236</v>
      </c>
      <c r="C3832" s="2">
        <v>0.76687500000000008</v>
      </c>
      <c r="D3832" t="s">
        <v>7</v>
      </c>
      <c r="E3832" t="s">
        <v>7</v>
      </c>
      <c r="F3832">
        <v>3827</v>
      </c>
      <c r="G3832">
        <v>20.076000000000001</v>
      </c>
    </row>
    <row r="3833" spans="2:7" x14ac:dyDescent="0.25">
      <c r="B3833" s="1">
        <v>41236</v>
      </c>
      <c r="C3833" s="2">
        <v>0.76688657407407401</v>
      </c>
      <c r="D3833" t="s">
        <v>7</v>
      </c>
      <c r="E3833" t="s">
        <v>7</v>
      </c>
      <c r="F3833">
        <v>3828</v>
      </c>
      <c r="G3833">
        <v>20.076000000000001</v>
      </c>
    </row>
    <row r="3834" spans="2:7" x14ac:dyDescent="0.25">
      <c r="B3834" s="1">
        <v>41236</v>
      </c>
      <c r="C3834" s="2">
        <v>0.76689814814814816</v>
      </c>
      <c r="D3834" t="s">
        <v>7</v>
      </c>
      <c r="E3834" t="s">
        <v>7</v>
      </c>
      <c r="F3834">
        <v>3829</v>
      </c>
      <c r="G3834">
        <v>20.077000000000002</v>
      </c>
    </row>
    <row r="3835" spans="2:7" x14ac:dyDescent="0.25">
      <c r="B3835" s="1">
        <v>41236</v>
      </c>
      <c r="C3835" s="2">
        <v>0.7669097222222222</v>
      </c>
      <c r="D3835" t="s">
        <v>7</v>
      </c>
      <c r="E3835" t="s">
        <v>7</v>
      </c>
      <c r="F3835">
        <v>3830</v>
      </c>
      <c r="G3835">
        <v>20.077000000000002</v>
      </c>
    </row>
    <row r="3836" spans="2:7" x14ac:dyDescent="0.25">
      <c r="B3836" s="1">
        <v>41236</v>
      </c>
      <c r="C3836" s="2">
        <v>0.76692129629629635</v>
      </c>
      <c r="D3836" t="s">
        <v>7</v>
      </c>
      <c r="E3836" t="s">
        <v>7</v>
      </c>
      <c r="F3836">
        <v>3831</v>
      </c>
      <c r="G3836">
        <v>20.077000000000002</v>
      </c>
    </row>
    <row r="3837" spans="2:7" x14ac:dyDescent="0.25">
      <c r="B3837" s="1">
        <v>41236</v>
      </c>
      <c r="C3837" s="2">
        <v>0.76693287037037028</v>
      </c>
      <c r="D3837" t="s">
        <v>7</v>
      </c>
      <c r="E3837" t="s">
        <v>7</v>
      </c>
      <c r="F3837">
        <v>3832</v>
      </c>
      <c r="G3837">
        <v>20.076000000000001</v>
      </c>
    </row>
    <row r="3838" spans="2:7" x14ac:dyDescent="0.25">
      <c r="B3838" s="1">
        <v>41236</v>
      </c>
      <c r="C3838" s="2">
        <v>0.76694444444444443</v>
      </c>
      <c r="D3838" t="s">
        <v>7</v>
      </c>
      <c r="E3838" t="s">
        <v>7</v>
      </c>
      <c r="F3838">
        <v>3833</v>
      </c>
      <c r="G3838">
        <v>20.076000000000001</v>
      </c>
    </row>
    <row r="3839" spans="2:7" x14ac:dyDescent="0.25">
      <c r="B3839" s="1">
        <v>41236</v>
      </c>
      <c r="C3839" s="2">
        <v>0.76695601851851858</v>
      </c>
      <c r="D3839" t="s">
        <v>7</v>
      </c>
      <c r="E3839" t="s">
        <v>7</v>
      </c>
      <c r="F3839">
        <v>3834</v>
      </c>
      <c r="G3839">
        <v>20.074999999999999</v>
      </c>
    </row>
    <row r="3840" spans="2:7" x14ac:dyDescent="0.25">
      <c r="B3840" s="1">
        <v>41236</v>
      </c>
      <c r="C3840" s="2">
        <v>0.76696759259259262</v>
      </c>
      <c r="D3840" t="s">
        <v>7</v>
      </c>
      <c r="E3840" t="s">
        <v>7</v>
      </c>
      <c r="F3840">
        <v>3835</v>
      </c>
      <c r="G3840">
        <v>20.076000000000001</v>
      </c>
    </row>
    <row r="3841" spans="2:7" x14ac:dyDescent="0.25">
      <c r="B3841" s="1">
        <v>41236</v>
      </c>
      <c r="C3841" s="2">
        <v>0.76697916666666666</v>
      </c>
      <c r="D3841" t="s">
        <v>7</v>
      </c>
      <c r="E3841" t="s">
        <v>7</v>
      </c>
      <c r="F3841">
        <v>3836</v>
      </c>
      <c r="G3841">
        <v>20.074999999999999</v>
      </c>
    </row>
    <row r="3842" spans="2:7" x14ac:dyDescent="0.25">
      <c r="B3842" s="1">
        <v>41236</v>
      </c>
      <c r="C3842" s="2">
        <v>0.7669907407407407</v>
      </c>
      <c r="D3842" t="s">
        <v>7</v>
      </c>
      <c r="E3842" t="s">
        <v>7</v>
      </c>
      <c r="F3842">
        <v>3837</v>
      </c>
      <c r="G3842">
        <v>20.074999999999999</v>
      </c>
    </row>
    <row r="3843" spans="2:7" x14ac:dyDescent="0.25">
      <c r="B3843" s="1">
        <v>41236</v>
      </c>
      <c r="C3843" s="2">
        <v>0.76700231481481485</v>
      </c>
      <c r="D3843" t="s">
        <v>7</v>
      </c>
      <c r="E3843" t="s">
        <v>7</v>
      </c>
      <c r="F3843">
        <v>3838</v>
      </c>
      <c r="G3843">
        <v>20.076000000000001</v>
      </c>
    </row>
    <row r="3844" spans="2:7" x14ac:dyDescent="0.25">
      <c r="B3844" s="1">
        <v>41236</v>
      </c>
      <c r="C3844" s="2">
        <v>0.76701388888888899</v>
      </c>
      <c r="D3844" t="s">
        <v>7</v>
      </c>
      <c r="E3844" t="s">
        <v>7</v>
      </c>
      <c r="F3844">
        <v>3839</v>
      </c>
      <c r="G3844">
        <v>20.076000000000001</v>
      </c>
    </row>
    <row r="3845" spans="2:7" x14ac:dyDescent="0.25">
      <c r="B3845" s="1">
        <v>41236</v>
      </c>
      <c r="C3845" s="2">
        <v>0.76702546296296292</v>
      </c>
      <c r="D3845" t="s">
        <v>7</v>
      </c>
      <c r="E3845" t="s">
        <v>7</v>
      </c>
      <c r="F3845">
        <v>3840</v>
      </c>
      <c r="G3845">
        <v>20.074999999999999</v>
      </c>
    </row>
    <row r="3846" spans="2:7" x14ac:dyDescent="0.25">
      <c r="B3846" s="1">
        <v>41236</v>
      </c>
      <c r="C3846" s="2">
        <v>0.76703703703703707</v>
      </c>
      <c r="D3846" t="s">
        <v>7</v>
      </c>
      <c r="E3846" t="s">
        <v>7</v>
      </c>
      <c r="F3846">
        <v>3841</v>
      </c>
      <c r="G3846">
        <v>20.076000000000001</v>
      </c>
    </row>
    <row r="3847" spans="2:7" x14ac:dyDescent="0.25">
      <c r="B3847" s="1">
        <v>41236</v>
      </c>
      <c r="C3847" s="2">
        <v>0.76704861111111111</v>
      </c>
      <c r="D3847" t="s">
        <v>7</v>
      </c>
      <c r="E3847" t="s">
        <v>7</v>
      </c>
      <c r="F3847">
        <v>3842</v>
      </c>
      <c r="G3847">
        <v>20.077000000000002</v>
      </c>
    </row>
    <row r="3848" spans="2:7" x14ac:dyDescent="0.25">
      <c r="B3848" s="1">
        <v>41236</v>
      </c>
      <c r="C3848" s="2">
        <v>0.76706018518518515</v>
      </c>
      <c r="D3848" t="s">
        <v>7</v>
      </c>
      <c r="E3848" t="s">
        <v>7</v>
      </c>
      <c r="F3848">
        <v>3843</v>
      </c>
      <c r="G3848">
        <v>20.077000000000002</v>
      </c>
    </row>
    <row r="3849" spans="2:7" x14ac:dyDescent="0.25">
      <c r="B3849" s="1">
        <v>41236</v>
      </c>
      <c r="C3849" s="2">
        <v>0.76707175925925919</v>
      </c>
      <c r="D3849" t="s">
        <v>7</v>
      </c>
      <c r="E3849" t="s">
        <v>7</v>
      </c>
      <c r="F3849">
        <v>3844</v>
      </c>
      <c r="G3849">
        <v>20.076000000000001</v>
      </c>
    </row>
    <row r="3850" spans="2:7" x14ac:dyDescent="0.25">
      <c r="B3850" s="1">
        <v>41236</v>
      </c>
      <c r="C3850" s="2">
        <v>0.76708333333333334</v>
      </c>
      <c r="D3850" t="s">
        <v>7</v>
      </c>
      <c r="E3850" t="s">
        <v>7</v>
      </c>
      <c r="F3850">
        <v>3845</v>
      </c>
      <c r="G3850">
        <v>20.077000000000002</v>
      </c>
    </row>
    <row r="3851" spans="2:7" x14ac:dyDescent="0.25">
      <c r="B3851" s="1">
        <v>41236</v>
      </c>
      <c r="C3851" s="2">
        <v>0.76709490740740749</v>
      </c>
      <c r="D3851" t="s">
        <v>7</v>
      </c>
      <c r="E3851" t="s">
        <v>7</v>
      </c>
      <c r="F3851">
        <v>3846</v>
      </c>
      <c r="G3851">
        <v>20.077999999999999</v>
      </c>
    </row>
    <row r="3852" spans="2:7" x14ac:dyDescent="0.25">
      <c r="B3852" s="1">
        <v>41236</v>
      </c>
      <c r="C3852" s="2">
        <v>0.76710648148148142</v>
      </c>
      <c r="D3852" t="s">
        <v>7</v>
      </c>
      <c r="E3852" t="s">
        <v>7</v>
      </c>
      <c r="F3852">
        <v>3847</v>
      </c>
      <c r="G3852">
        <v>20.077000000000002</v>
      </c>
    </row>
    <row r="3853" spans="2:7" x14ac:dyDescent="0.25">
      <c r="B3853" s="1">
        <v>41236</v>
      </c>
      <c r="C3853" s="2">
        <v>0.76711805555555557</v>
      </c>
      <c r="D3853" t="s">
        <v>7</v>
      </c>
      <c r="E3853" t="s">
        <v>7</v>
      </c>
      <c r="F3853">
        <v>3848</v>
      </c>
      <c r="G3853">
        <v>20.077999999999999</v>
      </c>
    </row>
    <row r="3854" spans="2:7" x14ac:dyDescent="0.25">
      <c r="B3854" s="1">
        <v>41236</v>
      </c>
      <c r="C3854" s="2">
        <v>0.76712962962962961</v>
      </c>
      <c r="D3854" t="s">
        <v>7</v>
      </c>
      <c r="E3854" t="s">
        <v>7</v>
      </c>
      <c r="F3854">
        <v>3849</v>
      </c>
      <c r="G3854">
        <v>20.077000000000002</v>
      </c>
    </row>
    <row r="3855" spans="2:7" x14ac:dyDescent="0.25">
      <c r="B3855" s="1">
        <v>41236</v>
      </c>
      <c r="C3855" s="2">
        <v>0.76714120370370376</v>
      </c>
      <c r="D3855" t="s">
        <v>7</v>
      </c>
      <c r="E3855" t="s">
        <v>7</v>
      </c>
      <c r="F3855">
        <v>3850</v>
      </c>
      <c r="G3855">
        <v>20.077000000000002</v>
      </c>
    </row>
    <row r="3856" spans="2:7" x14ac:dyDescent="0.25">
      <c r="B3856" s="1">
        <v>41236</v>
      </c>
      <c r="C3856" s="2">
        <v>0.76715277777777768</v>
      </c>
      <c r="D3856" t="s">
        <v>7</v>
      </c>
      <c r="E3856" t="s">
        <v>7</v>
      </c>
      <c r="F3856">
        <v>3851</v>
      </c>
      <c r="G3856">
        <v>20.077000000000002</v>
      </c>
    </row>
    <row r="3857" spans="2:7" x14ac:dyDescent="0.25">
      <c r="B3857" s="1">
        <v>41236</v>
      </c>
      <c r="C3857" s="2">
        <v>0.76716435185185183</v>
      </c>
      <c r="D3857" t="s">
        <v>7</v>
      </c>
      <c r="E3857" t="s">
        <v>7</v>
      </c>
      <c r="F3857">
        <v>3852</v>
      </c>
      <c r="G3857">
        <v>20.077000000000002</v>
      </c>
    </row>
    <row r="3858" spans="2:7" x14ac:dyDescent="0.25">
      <c r="B3858" s="1">
        <v>41236</v>
      </c>
      <c r="C3858" s="2">
        <v>0.76717592592592598</v>
      </c>
      <c r="D3858" t="s">
        <v>7</v>
      </c>
      <c r="E3858" t="s">
        <v>7</v>
      </c>
      <c r="F3858">
        <v>3853</v>
      </c>
      <c r="G3858">
        <v>20.077999999999999</v>
      </c>
    </row>
    <row r="3859" spans="2:7" x14ac:dyDescent="0.25">
      <c r="B3859" s="1">
        <v>41236</v>
      </c>
      <c r="C3859" s="2">
        <v>0.76718750000000002</v>
      </c>
      <c r="D3859" t="s">
        <v>7</v>
      </c>
      <c r="E3859" t="s">
        <v>7</v>
      </c>
      <c r="F3859">
        <v>3854</v>
      </c>
      <c r="G3859">
        <v>20.077000000000002</v>
      </c>
    </row>
    <row r="3860" spans="2:7" x14ac:dyDescent="0.25">
      <c r="B3860" s="1">
        <v>41236</v>
      </c>
      <c r="C3860" s="2">
        <v>0.76719907407407406</v>
      </c>
      <c r="D3860" t="s">
        <v>7</v>
      </c>
      <c r="E3860" t="s">
        <v>7</v>
      </c>
      <c r="F3860">
        <v>3855</v>
      </c>
      <c r="G3860">
        <v>20.077000000000002</v>
      </c>
    </row>
    <row r="3861" spans="2:7" x14ac:dyDescent="0.25">
      <c r="B3861" s="1">
        <v>41236</v>
      </c>
      <c r="C3861" s="2">
        <v>0.7672106481481481</v>
      </c>
      <c r="D3861" t="s">
        <v>7</v>
      </c>
      <c r="E3861" t="s">
        <v>7</v>
      </c>
      <c r="F3861">
        <v>3856</v>
      </c>
      <c r="G3861">
        <v>20.077000000000002</v>
      </c>
    </row>
    <row r="3862" spans="2:7" x14ac:dyDescent="0.25">
      <c r="B3862" s="1">
        <v>41236</v>
      </c>
      <c r="C3862" s="2">
        <v>0.76722222222222225</v>
      </c>
      <c r="D3862" t="s">
        <v>7</v>
      </c>
      <c r="E3862" t="s">
        <v>7</v>
      </c>
      <c r="F3862">
        <v>3857</v>
      </c>
      <c r="G3862">
        <v>20.077000000000002</v>
      </c>
    </row>
    <row r="3863" spans="2:7" x14ac:dyDescent="0.25">
      <c r="B3863" s="1">
        <v>41236</v>
      </c>
      <c r="C3863" s="2">
        <v>0.7672337962962964</v>
      </c>
      <c r="D3863" t="s">
        <v>7</v>
      </c>
      <c r="E3863" t="s">
        <v>7</v>
      </c>
      <c r="F3863">
        <v>3858</v>
      </c>
      <c r="G3863">
        <v>20.077000000000002</v>
      </c>
    </row>
    <row r="3864" spans="2:7" x14ac:dyDescent="0.25">
      <c r="B3864" s="1">
        <v>41236</v>
      </c>
      <c r="C3864" s="2">
        <v>0.76724537037037033</v>
      </c>
      <c r="D3864" t="s">
        <v>7</v>
      </c>
      <c r="E3864" t="s">
        <v>7</v>
      </c>
      <c r="F3864">
        <v>3859</v>
      </c>
      <c r="G3864">
        <v>20.076000000000001</v>
      </c>
    </row>
    <row r="3865" spans="2:7" x14ac:dyDescent="0.25">
      <c r="B3865" s="1">
        <v>41236</v>
      </c>
      <c r="C3865" s="2">
        <v>0.76725694444444448</v>
      </c>
      <c r="D3865" t="s">
        <v>7</v>
      </c>
      <c r="E3865" t="s">
        <v>7</v>
      </c>
      <c r="F3865">
        <v>3860</v>
      </c>
      <c r="G3865">
        <v>20.077999999999999</v>
      </c>
    </row>
    <row r="3866" spans="2:7" x14ac:dyDescent="0.25">
      <c r="B3866" s="1">
        <v>41236</v>
      </c>
      <c r="C3866" s="2">
        <v>0.76726851851851852</v>
      </c>
      <c r="D3866" t="s">
        <v>7</v>
      </c>
      <c r="E3866" t="s">
        <v>7</v>
      </c>
      <c r="F3866">
        <v>3861</v>
      </c>
      <c r="G3866">
        <v>20.077999999999999</v>
      </c>
    </row>
    <row r="3867" spans="2:7" x14ac:dyDescent="0.25">
      <c r="B3867" s="1">
        <v>41236</v>
      </c>
      <c r="C3867" s="2">
        <v>0.76728009259259267</v>
      </c>
      <c r="D3867" t="s">
        <v>7</v>
      </c>
      <c r="E3867" t="s">
        <v>7</v>
      </c>
      <c r="F3867">
        <v>3862</v>
      </c>
      <c r="G3867">
        <v>20.077999999999999</v>
      </c>
    </row>
    <row r="3868" spans="2:7" x14ac:dyDescent="0.25">
      <c r="B3868" s="1">
        <v>41236</v>
      </c>
      <c r="C3868" s="2">
        <v>0.76729166666666659</v>
      </c>
      <c r="D3868" t="s">
        <v>7</v>
      </c>
      <c r="E3868" t="s">
        <v>7</v>
      </c>
      <c r="F3868">
        <v>3863</v>
      </c>
      <c r="G3868">
        <v>20.077000000000002</v>
      </c>
    </row>
    <row r="3869" spans="2:7" x14ac:dyDescent="0.25">
      <c r="B3869" s="1">
        <v>41236</v>
      </c>
      <c r="C3869" s="2">
        <v>0.76730324074074074</v>
      </c>
      <c r="D3869" t="s">
        <v>7</v>
      </c>
      <c r="E3869" t="s">
        <v>7</v>
      </c>
      <c r="F3869">
        <v>3864</v>
      </c>
      <c r="G3869">
        <v>20.077000000000002</v>
      </c>
    </row>
    <row r="3870" spans="2:7" x14ac:dyDescent="0.25">
      <c r="B3870" s="1">
        <v>41236</v>
      </c>
      <c r="C3870" s="2">
        <v>0.76731481481481489</v>
      </c>
      <c r="D3870" t="s">
        <v>7</v>
      </c>
      <c r="E3870" t="s">
        <v>7</v>
      </c>
      <c r="F3870">
        <v>3865</v>
      </c>
      <c r="G3870">
        <v>20.077999999999999</v>
      </c>
    </row>
    <row r="3871" spans="2:7" x14ac:dyDescent="0.25">
      <c r="B3871" s="1">
        <v>41236</v>
      </c>
      <c r="C3871" s="2">
        <v>0.76732638888888882</v>
      </c>
      <c r="D3871" t="s">
        <v>7</v>
      </c>
      <c r="E3871" t="s">
        <v>7</v>
      </c>
      <c r="F3871">
        <v>3866</v>
      </c>
      <c r="G3871">
        <v>20.077000000000002</v>
      </c>
    </row>
    <row r="3872" spans="2:7" x14ac:dyDescent="0.25">
      <c r="B3872" s="1">
        <v>41236</v>
      </c>
      <c r="C3872" s="2">
        <v>0.76733796296296297</v>
      </c>
      <c r="D3872" t="s">
        <v>7</v>
      </c>
      <c r="E3872" t="s">
        <v>7</v>
      </c>
      <c r="F3872">
        <v>3867</v>
      </c>
      <c r="G3872">
        <v>20.077000000000002</v>
      </c>
    </row>
    <row r="3873" spans="2:7" x14ac:dyDescent="0.25">
      <c r="B3873" s="1">
        <v>41236</v>
      </c>
      <c r="C3873" s="2">
        <v>0.76734953703703701</v>
      </c>
      <c r="D3873" t="s">
        <v>7</v>
      </c>
      <c r="E3873" t="s">
        <v>7</v>
      </c>
      <c r="F3873">
        <v>3868</v>
      </c>
      <c r="G3873">
        <v>20.077999999999999</v>
      </c>
    </row>
    <row r="3874" spans="2:7" x14ac:dyDescent="0.25">
      <c r="B3874" s="1">
        <v>41236</v>
      </c>
      <c r="C3874" s="2">
        <v>0.76736111111111116</v>
      </c>
      <c r="D3874" t="s">
        <v>7</v>
      </c>
      <c r="E3874" t="s">
        <v>7</v>
      </c>
      <c r="F3874">
        <v>3869</v>
      </c>
      <c r="G3874">
        <v>20.077000000000002</v>
      </c>
    </row>
    <row r="3875" spans="2:7" x14ac:dyDescent="0.25">
      <c r="B3875" s="1">
        <v>41236</v>
      </c>
      <c r="C3875" s="2">
        <v>0.76737268518518509</v>
      </c>
      <c r="D3875" t="s">
        <v>7</v>
      </c>
      <c r="E3875" t="s">
        <v>7</v>
      </c>
      <c r="F3875">
        <v>3870</v>
      </c>
      <c r="G3875">
        <v>20.077000000000002</v>
      </c>
    </row>
    <row r="3876" spans="2:7" x14ac:dyDescent="0.25">
      <c r="B3876" s="1">
        <v>41236</v>
      </c>
      <c r="C3876" s="2">
        <v>0.76738425925925924</v>
      </c>
      <c r="D3876" t="s">
        <v>7</v>
      </c>
      <c r="E3876" t="s">
        <v>7</v>
      </c>
      <c r="F3876">
        <v>3871</v>
      </c>
      <c r="G3876">
        <v>20.077999999999999</v>
      </c>
    </row>
    <row r="3877" spans="2:7" x14ac:dyDescent="0.25">
      <c r="B3877" s="1">
        <v>41236</v>
      </c>
      <c r="C3877" s="2">
        <v>0.76739583333333339</v>
      </c>
      <c r="D3877" t="s">
        <v>7</v>
      </c>
      <c r="E3877" t="s">
        <v>7</v>
      </c>
      <c r="F3877">
        <v>3872</v>
      </c>
      <c r="G3877">
        <v>20.077000000000002</v>
      </c>
    </row>
    <row r="3878" spans="2:7" x14ac:dyDescent="0.25">
      <c r="B3878" s="1">
        <v>41236</v>
      </c>
      <c r="C3878" s="2">
        <v>0.76740740740740743</v>
      </c>
      <c r="D3878" t="s">
        <v>7</v>
      </c>
      <c r="E3878" t="s">
        <v>7</v>
      </c>
      <c r="F3878">
        <v>3873</v>
      </c>
      <c r="G3878">
        <v>20.077000000000002</v>
      </c>
    </row>
    <row r="3879" spans="2:7" x14ac:dyDescent="0.25">
      <c r="B3879" s="1">
        <v>41236</v>
      </c>
      <c r="C3879" s="2">
        <v>0.76741898148148147</v>
      </c>
      <c r="D3879" t="s">
        <v>7</v>
      </c>
      <c r="E3879" t="s">
        <v>7</v>
      </c>
      <c r="F3879">
        <v>3874</v>
      </c>
      <c r="G3879">
        <v>20.077000000000002</v>
      </c>
    </row>
    <row r="3880" spans="2:7" x14ac:dyDescent="0.25">
      <c r="B3880" s="1">
        <v>41236</v>
      </c>
      <c r="C3880" s="2">
        <v>0.7674305555555555</v>
      </c>
      <c r="D3880" t="s">
        <v>7</v>
      </c>
      <c r="E3880" t="s">
        <v>7</v>
      </c>
      <c r="F3880">
        <v>3875</v>
      </c>
      <c r="G3880">
        <v>20.077000000000002</v>
      </c>
    </row>
    <row r="3881" spans="2:7" x14ac:dyDescent="0.25">
      <c r="B3881" s="1">
        <v>41236</v>
      </c>
      <c r="C3881" s="2">
        <v>0.76744212962962965</v>
      </c>
      <c r="D3881" t="s">
        <v>7</v>
      </c>
      <c r="E3881" t="s">
        <v>7</v>
      </c>
      <c r="F3881">
        <v>3876</v>
      </c>
      <c r="G3881">
        <v>20.077999999999999</v>
      </c>
    </row>
    <row r="3882" spans="2:7" x14ac:dyDescent="0.25">
      <c r="B3882" s="1">
        <v>41236</v>
      </c>
      <c r="C3882" s="2">
        <v>0.7674537037037038</v>
      </c>
      <c r="D3882" t="s">
        <v>7</v>
      </c>
      <c r="E3882" t="s">
        <v>7</v>
      </c>
      <c r="F3882">
        <v>3877</v>
      </c>
      <c r="G3882">
        <v>20.077999999999999</v>
      </c>
    </row>
    <row r="3883" spans="2:7" x14ac:dyDescent="0.25">
      <c r="B3883" s="1">
        <v>41236</v>
      </c>
      <c r="C3883" s="2">
        <v>0.76746527777777773</v>
      </c>
      <c r="D3883" t="s">
        <v>7</v>
      </c>
      <c r="E3883" t="s">
        <v>7</v>
      </c>
      <c r="F3883">
        <v>3878</v>
      </c>
      <c r="G3883">
        <v>20.077000000000002</v>
      </c>
    </row>
    <row r="3884" spans="2:7" x14ac:dyDescent="0.25">
      <c r="B3884" s="1">
        <v>41236</v>
      </c>
      <c r="C3884" s="2">
        <v>0.76747685185185188</v>
      </c>
      <c r="D3884" t="s">
        <v>7</v>
      </c>
      <c r="E3884" t="s">
        <v>7</v>
      </c>
      <c r="F3884">
        <v>3879</v>
      </c>
      <c r="G3884">
        <v>20.077999999999999</v>
      </c>
    </row>
    <row r="3885" spans="2:7" x14ac:dyDescent="0.25">
      <c r="B3885" s="1">
        <v>41236</v>
      </c>
      <c r="C3885" s="2">
        <v>0.76748842592592592</v>
      </c>
      <c r="D3885" t="s">
        <v>7</v>
      </c>
      <c r="E3885" t="s">
        <v>7</v>
      </c>
      <c r="F3885">
        <v>3880</v>
      </c>
      <c r="G3885">
        <v>20.077000000000002</v>
      </c>
    </row>
    <row r="3886" spans="2:7" x14ac:dyDescent="0.25">
      <c r="B3886" s="1">
        <v>41236</v>
      </c>
      <c r="C3886" s="2">
        <v>0.76750000000000007</v>
      </c>
      <c r="D3886" t="s">
        <v>7</v>
      </c>
      <c r="E3886" t="s">
        <v>7</v>
      </c>
      <c r="F3886">
        <v>3881</v>
      </c>
      <c r="G3886">
        <v>20.077999999999999</v>
      </c>
    </row>
    <row r="3887" spans="2:7" x14ac:dyDescent="0.25">
      <c r="B3887" s="1">
        <v>41236</v>
      </c>
      <c r="C3887" s="2">
        <v>0.767511574074074</v>
      </c>
      <c r="D3887" t="s">
        <v>7</v>
      </c>
      <c r="E3887" t="s">
        <v>7</v>
      </c>
      <c r="F3887">
        <v>3882</v>
      </c>
      <c r="G3887">
        <v>20.077000000000002</v>
      </c>
    </row>
    <row r="3888" spans="2:7" x14ac:dyDescent="0.25">
      <c r="B3888" s="1">
        <v>41236</v>
      </c>
      <c r="C3888" s="2">
        <v>0.76752314814814815</v>
      </c>
      <c r="D3888" t="s">
        <v>7</v>
      </c>
      <c r="E3888" t="s">
        <v>7</v>
      </c>
      <c r="F3888">
        <v>3883</v>
      </c>
      <c r="G3888">
        <v>20.077000000000002</v>
      </c>
    </row>
    <row r="3889" spans="2:7" x14ac:dyDescent="0.25">
      <c r="B3889" s="1">
        <v>41236</v>
      </c>
      <c r="C3889" s="2">
        <v>0.7675347222222223</v>
      </c>
      <c r="D3889" t="s">
        <v>7</v>
      </c>
      <c r="E3889" t="s">
        <v>7</v>
      </c>
      <c r="F3889">
        <v>3884</v>
      </c>
      <c r="G3889">
        <v>20.077999999999999</v>
      </c>
    </row>
    <row r="3890" spans="2:7" x14ac:dyDescent="0.25">
      <c r="B3890" s="1">
        <v>41236</v>
      </c>
      <c r="C3890" s="2">
        <v>0.76754629629629623</v>
      </c>
      <c r="D3890" t="s">
        <v>7</v>
      </c>
      <c r="E3890" t="s">
        <v>7</v>
      </c>
      <c r="F3890">
        <v>3885</v>
      </c>
      <c r="G3890">
        <v>20.077999999999999</v>
      </c>
    </row>
    <row r="3891" spans="2:7" x14ac:dyDescent="0.25">
      <c r="B3891" s="1">
        <v>41236</v>
      </c>
      <c r="C3891" s="2">
        <v>0.76755787037037038</v>
      </c>
      <c r="D3891" t="s">
        <v>7</v>
      </c>
      <c r="E3891" t="s">
        <v>7</v>
      </c>
      <c r="F3891">
        <v>3886</v>
      </c>
      <c r="G3891">
        <v>20.077000000000002</v>
      </c>
    </row>
    <row r="3892" spans="2:7" x14ac:dyDescent="0.25">
      <c r="B3892" s="1">
        <v>41236</v>
      </c>
      <c r="C3892" s="2">
        <v>0.76756944444444442</v>
      </c>
      <c r="D3892" t="s">
        <v>7</v>
      </c>
      <c r="E3892" t="s">
        <v>7</v>
      </c>
      <c r="F3892">
        <v>3887</v>
      </c>
      <c r="G3892">
        <v>20.077000000000002</v>
      </c>
    </row>
    <row r="3893" spans="2:7" x14ac:dyDescent="0.25">
      <c r="B3893" s="1">
        <v>41236</v>
      </c>
      <c r="C3893" s="2">
        <v>0.76758101851851857</v>
      </c>
      <c r="D3893" t="s">
        <v>7</v>
      </c>
      <c r="E3893" t="s">
        <v>7</v>
      </c>
      <c r="F3893">
        <v>3888</v>
      </c>
      <c r="G3893">
        <v>20.077999999999999</v>
      </c>
    </row>
    <row r="3894" spans="2:7" x14ac:dyDescent="0.25">
      <c r="B3894" s="1">
        <v>41236</v>
      </c>
      <c r="C3894" s="2">
        <v>0.76759259259259249</v>
      </c>
      <c r="D3894" t="s">
        <v>7</v>
      </c>
      <c r="E3894" t="s">
        <v>7</v>
      </c>
      <c r="F3894">
        <v>3889</v>
      </c>
      <c r="G3894">
        <v>20.077999999999999</v>
      </c>
    </row>
    <row r="3895" spans="2:7" x14ac:dyDescent="0.25">
      <c r="B3895" s="1">
        <v>41236</v>
      </c>
      <c r="C3895" s="2">
        <v>0.76760416666666664</v>
      </c>
      <c r="D3895" t="s">
        <v>7</v>
      </c>
      <c r="E3895" t="s">
        <v>7</v>
      </c>
      <c r="F3895">
        <v>3890</v>
      </c>
      <c r="G3895">
        <v>20.077999999999999</v>
      </c>
    </row>
    <row r="3896" spans="2:7" x14ac:dyDescent="0.25">
      <c r="B3896" s="1">
        <v>41236</v>
      </c>
      <c r="C3896" s="2">
        <v>0.76761574074074079</v>
      </c>
      <c r="D3896" t="s">
        <v>7</v>
      </c>
      <c r="E3896" t="s">
        <v>7</v>
      </c>
      <c r="F3896">
        <v>3891</v>
      </c>
      <c r="G3896">
        <v>20.079000000000001</v>
      </c>
    </row>
    <row r="3897" spans="2:7" x14ac:dyDescent="0.25">
      <c r="B3897" s="1">
        <v>41236</v>
      </c>
      <c r="C3897" s="2">
        <v>0.76762731481481483</v>
      </c>
      <c r="D3897" t="s">
        <v>7</v>
      </c>
      <c r="E3897" t="s">
        <v>7</v>
      </c>
      <c r="F3897">
        <v>3892</v>
      </c>
      <c r="G3897">
        <v>20.077999999999999</v>
      </c>
    </row>
    <row r="3898" spans="2:7" x14ac:dyDescent="0.25">
      <c r="B3898" s="1">
        <v>41236</v>
      </c>
      <c r="C3898" s="2">
        <v>0.76763888888888887</v>
      </c>
      <c r="D3898" t="s">
        <v>7</v>
      </c>
      <c r="E3898" t="s">
        <v>7</v>
      </c>
      <c r="F3898">
        <v>3893</v>
      </c>
      <c r="G3898">
        <v>20.077999999999999</v>
      </c>
    </row>
    <row r="3899" spans="2:7" x14ac:dyDescent="0.25">
      <c r="B3899" s="1">
        <v>41236</v>
      </c>
      <c r="C3899" s="2">
        <v>0.76765046296296291</v>
      </c>
      <c r="D3899" t="s">
        <v>7</v>
      </c>
      <c r="E3899" t="s">
        <v>7</v>
      </c>
      <c r="F3899">
        <v>3894</v>
      </c>
      <c r="G3899">
        <v>20.079000000000001</v>
      </c>
    </row>
    <row r="3900" spans="2:7" x14ac:dyDescent="0.25">
      <c r="B3900" s="1">
        <v>41236</v>
      </c>
      <c r="C3900" s="2">
        <v>0.76766203703703706</v>
      </c>
      <c r="D3900" t="s">
        <v>7</v>
      </c>
      <c r="E3900" t="s">
        <v>7</v>
      </c>
      <c r="F3900">
        <v>3895</v>
      </c>
      <c r="G3900">
        <v>20.079000000000001</v>
      </c>
    </row>
    <row r="3901" spans="2:7" x14ac:dyDescent="0.25">
      <c r="B3901" s="1">
        <v>41236</v>
      </c>
      <c r="C3901" s="2">
        <v>0.76767361111111121</v>
      </c>
      <c r="D3901" t="s">
        <v>7</v>
      </c>
      <c r="E3901" t="s">
        <v>7</v>
      </c>
      <c r="F3901">
        <v>3896</v>
      </c>
      <c r="G3901">
        <v>20.079000000000001</v>
      </c>
    </row>
    <row r="3902" spans="2:7" x14ac:dyDescent="0.25">
      <c r="B3902" s="1">
        <v>41236</v>
      </c>
      <c r="C3902" s="2">
        <v>0.76768518518518514</v>
      </c>
      <c r="D3902" t="s">
        <v>7</v>
      </c>
      <c r="E3902" t="s">
        <v>7</v>
      </c>
      <c r="F3902">
        <v>3897</v>
      </c>
      <c r="G3902">
        <v>20.079000000000001</v>
      </c>
    </row>
    <row r="3903" spans="2:7" x14ac:dyDescent="0.25">
      <c r="B3903" s="1">
        <v>41236</v>
      </c>
      <c r="C3903" s="2">
        <v>0.76769675925925929</v>
      </c>
      <c r="D3903" t="s">
        <v>7</v>
      </c>
      <c r="E3903" t="s">
        <v>7</v>
      </c>
      <c r="F3903">
        <v>3898</v>
      </c>
      <c r="G3903">
        <v>20.077999999999999</v>
      </c>
    </row>
    <row r="3904" spans="2:7" x14ac:dyDescent="0.25">
      <c r="B3904" s="1">
        <v>41236</v>
      </c>
      <c r="C3904" s="2">
        <v>0.76770833333333333</v>
      </c>
      <c r="D3904" t="s">
        <v>7</v>
      </c>
      <c r="E3904" t="s">
        <v>7</v>
      </c>
      <c r="F3904">
        <v>3899</v>
      </c>
      <c r="G3904">
        <v>20.079000000000001</v>
      </c>
    </row>
    <row r="3905" spans="2:7" x14ac:dyDescent="0.25">
      <c r="B3905" s="1">
        <v>41236</v>
      </c>
      <c r="C3905" s="2">
        <v>0.76771990740740748</v>
      </c>
      <c r="D3905" t="s">
        <v>7</v>
      </c>
      <c r="E3905" t="s">
        <v>7</v>
      </c>
      <c r="F3905">
        <v>3900</v>
      </c>
      <c r="G3905">
        <v>20.079000000000001</v>
      </c>
    </row>
    <row r="3906" spans="2:7" x14ac:dyDescent="0.25">
      <c r="B3906" s="1">
        <v>41236</v>
      </c>
      <c r="C3906" s="2">
        <v>0.7677314814814814</v>
      </c>
      <c r="D3906" t="s">
        <v>7</v>
      </c>
      <c r="E3906" t="s">
        <v>7</v>
      </c>
      <c r="F3906">
        <v>3901</v>
      </c>
      <c r="G3906">
        <v>20.079999999999998</v>
      </c>
    </row>
    <row r="3907" spans="2:7" x14ac:dyDescent="0.25">
      <c r="B3907" s="1">
        <v>41236</v>
      </c>
      <c r="C3907" s="2">
        <v>0.76774305555555555</v>
      </c>
      <c r="D3907" t="s">
        <v>7</v>
      </c>
      <c r="E3907" t="s">
        <v>7</v>
      </c>
      <c r="F3907">
        <v>3902</v>
      </c>
      <c r="G3907">
        <v>20.079000000000001</v>
      </c>
    </row>
    <row r="3908" spans="2:7" x14ac:dyDescent="0.25">
      <c r="B3908" s="1">
        <v>41236</v>
      </c>
      <c r="C3908" s="2">
        <v>0.7677546296296297</v>
      </c>
      <c r="D3908" t="s">
        <v>7</v>
      </c>
      <c r="E3908" t="s">
        <v>7</v>
      </c>
      <c r="F3908">
        <v>3903</v>
      </c>
      <c r="G3908">
        <v>20.079999999999998</v>
      </c>
    </row>
    <row r="3909" spans="2:7" x14ac:dyDescent="0.25">
      <c r="B3909" s="1">
        <v>41236</v>
      </c>
      <c r="C3909" s="2">
        <v>0.76776620370370363</v>
      </c>
      <c r="D3909" t="s">
        <v>7</v>
      </c>
      <c r="E3909" t="s">
        <v>7</v>
      </c>
      <c r="F3909">
        <v>3904</v>
      </c>
      <c r="G3909">
        <v>20.079000000000001</v>
      </c>
    </row>
    <row r="3910" spans="2:7" x14ac:dyDescent="0.25">
      <c r="B3910" s="1">
        <v>41236</v>
      </c>
      <c r="C3910" s="2">
        <v>0.76777777777777778</v>
      </c>
      <c r="D3910" t="s">
        <v>7</v>
      </c>
      <c r="E3910" t="s">
        <v>7</v>
      </c>
      <c r="F3910">
        <v>3905</v>
      </c>
      <c r="G3910">
        <v>20.077999999999999</v>
      </c>
    </row>
    <row r="3911" spans="2:7" x14ac:dyDescent="0.25">
      <c r="B3911" s="1">
        <v>41236</v>
      </c>
      <c r="C3911" s="2">
        <v>0.76778935185185182</v>
      </c>
      <c r="D3911" t="s">
        <v>7</v>
      </c>
      <c r="E3911" t="s">
        <v>7</v>
      </c>
      <c r="F3911">
        <v>3906</v>
      </c>
      <c r="G3911">
        <v>20.077999999999999</v>
      </c>
    </row>
    <row r="3912" spans="2:7" x14ac:dyDescent="0.25">
      <c r="B3912" s="1">
        <v>41236</v>
      </c>
      <c r="C3912" s="2">
        <v>0.76780092592592597</v>
      </c>
      <c r="D3912" t="s">
        <v>7</v>
      </c>
      <c r="E3912" t="s">
        <v>7</v>
      </c>
      <c r="F3912">
        <v>3907</v>
      </c>
      <c r="G3912">
        <v>20.077999999999999</v>
      </c>
    </row>
    <row r="3913" spans="2:7" x14ac:dyDescent="0.25">
      <c r="B3913" s="1">
        <v>41236</v>
      </c>
      <c r="C3913" s="2">
        <v>0.7678124999999999</v>
      </c>
      <c r="D3913" t="s">
        <v>7</v>
      </c>
      <c r="E3913" t="s">
        <v>7</v>
      </c>
      <c r="F3913">
        <v>3908</v>
      </c>
      <c r="G3913">
        <v>20.077999999999999</v>
      </c>
    </row>
    <row r="3914" spans="2:7" x14ac:dyDescent="0.25">
      <c r="B3914" s="1">
        <v>41236</v>
      </c>
      <c r="C3914" s="2">
        <v>0.76782407407407405</v>
      </c>
      <c r="D3914" t="s">
        <v>7</v>
      </c>
      <c r="E3914" t="s">
        <v>7</v>
      </c>
      <c r="F3914">
        <v>3909</v>
      </c>
      <c r="G3914">
        <v>20.079999999999998</v>
      </c>
    </row>
    <row r="3915" spans="2:7" x14ac:dyDescent="0.25">
      <c r="B3915" s="1">
        <v>41236</v>
      </c>
      <c r="C3915" s="2">
        <v>0.7678356481481482</v>
      </c>
      <c r="D3915" t="s">
        <v>7</v>
      </c>
      <c r="E3915" t="s">
        <v>7</v>
      </c>
      <c r="F3915">
        <v>3910</v>
      </c>
      <c r="G3915">
        <v>20.079000000000001</v>
      </c>
    </row>
    <row r="3916" spans="2:7" x14ac:dyDescent="0.25">
      <c r="B3916" s="1">
        <v>41236</v>
      </c>
      <c r="C3916" s="2">
        <v>0.76784722222222224</v>
      </c>
      <c r="D3916" t="s">
        <v>7</v>
      </c>
      <c r="E3916" t="s">
        <v>7</v>
      </c>
      <c r="F3916">
        <v>3911</v>
      </c>
      <c r="G3916">
        <v>20.079000000000001</v>
      </c>
    </row>
    <row r="3917" spans="2:7" x14ac:dyDescent="0.25">
      <c r="B3917" s="1">
        <v>41236</v>
      </c>
      <c r="C3917" s="2">
        <v>0.76785879629629628</v>
      </c>
      <c r="D3917" t="s">
        <v>7</v>
      </c>
      <c r="E3917" t="s">
        <v>7</v>
      </c>
      <c r="F3917">
        <v>3912</v>
      </c>
      <c r="G3917">
        <v>20.079000000000001</v>
      </c>
    </row>
    <row r="3918" spans="2:7" x14ac:dyDescent="0.25">
      <c r="B3918" s="1">
        <v>41236</v>
      </c>
      <c r="C3918" s="2">
        <v>0.76787037037037031</v>
      </c>
      <c r="D3918" t="s">
        <v>7</v>
      </c>
      <c r="E3918" t="s">
        <v>7</v>
      </c>
      <c r="F3918">
        <v>3913</v>
      </c>
      <c r="G3918">
        <v>20.081</v>
      </c>
    </row>
    <row r="3919" spans="2:7" x14ac:dyDescent="0.25">
      <c r="B3919" s="1">
        <v>41236</v>
      </c>
      <c r="C3919" s="2">
        <v>0.76788194444444446</v>
      </c>
      <c r="D3919" t="s">
        <v>7</v>
      </c>
      <c r="E3919" t="s">
        <v>7</v>
      </c>
      <c r="F3919">
        <v>3914</v>
      </c>
      <c r="G3919">
        <v>20.079000000000001</v>
      </c>
    </row>
    <row r="3920" spans="2:7" x14ac:dyDescent="0.25">
      <c r="B3920" s="1">
        <v>41236</v>
      </c>
      <c r="C3920" s="2">
        <v>0.76789351851851861</v>
      </c>
      <c r="D3920" t="s">
        <v>7</v>
      </c>
      <c r="E3920" t="s">
        <v>7</v>
      </c>
      <c r="F3920">
        <v>3915</v>
      </c>
      <c r="G3920">
        <v>20.079000000000001</v>
      </c>
    </row>
    <row r="3921" spans="2:7" x14ac:dyDescent="0.25">
      <c r="B3921" s="1">
        <v>41236</v>
      </c>
      <c r="C3921" s="2">
        <v>0.76790509259259254</v>
      </c>
      <c r="D3921" t="s">
        <v>7</v>
      </c>
      <c r="E3921" t="s">
        <v>7</v>
      </c>
      <c r="F3921">
        <v>3916</v>
      </c>
      <c r="G3921">
        <v>20.081</v>
      </c>
    </row>
    <row r="3922" spans="2:7" x14ac:dyDescent="0.25">
      <c r="B3922" s="1">
        <v>41236</v>
      </c>
      <c r="C3922" s="2">
        <v>0.76791666666666669</v>
      </c>
      <c r="D3922" t="s">
        <v>7</v>
      </c>
      <c r="E3922" t="s">
        <v>7</v>
      </c>
      <c r="F3922">
        <v>3917</v>
      </c>
      <c r="G3922">
        <v>20.079999999999998</v>
      </c>
    </row>
    <row r="3923" spans="2:7" x14ac:dyDescent="0.25">
      <c r="B3923" s="1">
        <v>41236</v>
      </c>
      <c r="C3923" s="2">
        <v>0.76792824074074073</v>
      </c>
      <c r="D3923" t="s">
        <v>7</v>
      </c>
      <c r="E3923" t="s">
        <v>7</v>
      </c>
      <c r="F3923">
        <v>3918</v>
      </c>
      <c r="G3923">
        <v>20.079999999999998</v>
      </c>
    </row>
    <row r="3924" spans="2:7" x14ac:dyDescent="0.25">
      <c r="B3924" s="1">
        <v>41236</v>
      </c>
      <c r="C3924" s="2">
        <v>0.76793981481481488</v>
      </c>
      <c r="D3924" t="s">
        <v>7</v>
      </c>
      <c r="E3924" t="s">
        <v>7</v>
      </c>
      <c r="F3924">
        <v>3919</v>
      </c>
      <c r="G3924">
        <v>20.079999999999998</v>
      </c>
    </row>
    <row r="3925" spans="2:7" x14ac:dyDescent="0.25">
      <c r="B3925" s="1">
        <v>41236</v>
      </c>
      <c r="C3925" s="2">
        <v>0.76795138888888881</v>
      </c>
      <c r="D3925" t="s">
        <v>7</v>
      </c>
      <c r="E3925" t="s">
        <v>7</v>
      </c>
      <c r="F3925">
        <v>3920</v>
      </c>
      <c r="G3925">
        <v>20.079999999999998</v>
      </c>
    </row>
    <row r="3926" spans="2:7" x14ac:dyDescent="0.25">
      <c r="B3926" s="1">
        <v>41236</v>
      </c>
      <c r="C3926" s="2">
        <v>0.76796296296296296</v>
      </c>
      <c r="D3926" t="s">
        <v>7</v>
      </c>
      <c r="E3926" t="s">
        <v>7</v>
      </c>
      <c r="F3926">
        <v>3921</v>
      </c>
      <c r="G3926">
        <v>20.079999999999998</v>
      </c>
    </row>
    <row r="3927" spans="2:7" x14ac:dyDescent="0.25">
      <c r="B3927" s="1">
        <v>41236</v>
      </c>
      <c r="C3927" s="2">
        <v>0.76797453703703711</v>
      </c>
      <c r="D3927" t="s">
        <v>7</v>
      </c>
      <c r="E3927" t="s">
        <v>7</v>
      </c>
      <c r="F3927">
        <v>3922</v>
      </c>
      <c r="G3927">
        <v>20.081</v>
      </c>
    </row>
    <row r="3928" spans="2:7" x14ac:dyDescent="0.25">
      <c r="B3928" s="1">
        <v>41236</v>
      </c>
      <c r="C3928" s="2">
        <v>0.76798611111111104</v>
      </c>
      <c r="D3928" t="s">
        <v>7</v>
      </c>
      <c r="E3928" t="s">
        <v>7</v>
      </c>
      <c r="F3928">
        <v>3923</v>
      </c>
      <c r="G3928">
        <v>20.079999999999998</v>
      </c>
    </row>
    <row r="3929" spans="2:7" x14ac:dyDescent="0.25">
      <c r="B3929" s="1">
        <v>41236</v>
      </c>
      <c r="C3929" s="2">
        <v>0.76799768518518519</v>
      </c>
      <c r="D3929" t="s">
        <v>7</v>
      </c>
      <c r="E3929" t="s">
        <v>7</v>
      </c>
      <c r="F3929">
        <v>3924</v>
      </c>
      <c r="G3929">
        <v>20.079999999999998</v>
      </c>
    </row>
    <row r="3930" spans="2:7" x14ac:dyDescent="0.25">
      <c r="B3930" s="1">
        <v>41236</v>
      </c>
      <c r="C3930" s="2">
        <v>0.76800925925925922</v>
      </c>
      <c r="D3930" t="s">
        <v>7</v>
      </c>
      <c r="E3930" t="s">
        <v>7</v>
      </c>
      <c r="F3930">
        <v>3925</v>
      </c>
      <c r="G3930">
        <v>20.081</v>
      </c>
    </row>
    <row r="3931" spans="2:7" x14ac:dyDescent="0.25">
      <c r="B3931" s="1">
        <v>41236</v>
      </c>
      <c r="C3931" s="2">
        <v>0.76802083333333337</v>
      </c>
      <c r="D3931" t="s">
        <v>7</v>
      </c>
      <c r="E3931" t="s">
        <v>7</v>
      </c>
      <c r="F3931">
        <v>3926</v>
      </c>
      <c r="G3931">
        <v>20.081</v>
      </c>
    </row>
    <row r="3932" spans="2:7" x14ac:dyDescent="0.25">
      <c r="B3932" s="1">
        <v>41236</v>
      </c>
      <c r="C3932" s="2">
        <v>0.7680324074074073</v>
      </c>
      <c r="D3932" t="s">
        <v>7</v>
      </c>
      <c r="E3932" t="s">
        <v>7</v>
      </c>
      <c r="F3932">
        <v>3927</v>
      </c>
      <c r="G3932">
        <v>20.079999999999998</v>
      </c>
    </row>
    <row r="3933" spans="2:7" x14ac:dyDescent="0.25">
      <c r="B3933" s="1">
        <v>41236</v>
      </c>
      <c r="C3933" s="2">
        <v>0.76804398148148145</v>
      </c>
      <c r="D3933" t="s">
        <v>7</v>
      </c>
      <c r="E3933" t="s">
        <v>7</v>
      </c>
      <c r="F3933">
        <v>3928</v>
      </c>
      <c r="G3933">
        <v>20.082000000000001</v>
      </c>
    </row>
    <row r="3934" spans="2:7" x14ac:dyDescent="0.25">
      <c r="B3934" s="1">
        <v>41236</v>
      </c>
      <c r="C3934" s="2">
        <v>0.7680555555555556</v>
      </c>
      <c r="D3934" t="s">
        <v>7</v>
      </c>
      <c r="E3934" t="s">
        <v>7</v>
      </c>
      <c r="F3934">
        <v>3929</v>
      </c>
      <c r="G3934">
        <v>20.079999999999998</v>
      </c>
    </row>
    <row r="3935" spans="2:7" x14ac:dyDescent="0.25">
      <c r="B3935" s="1">
        <v>41236</v>
      </c>
      <c r="C3935" s="2">
        <v>0.76806712962962964</v>
      </c>
      <c r="D3935" t="s">
        <v>7</v>
      </c>
      <c r="E3935" t="s">
        <v>7</v>
      </c>
      <c r="F3935">
        <v>3930</v>
      </c>
      <c r="G3935">
        <v>20.082000000000001</v>
      </c>
    </row>
    <row r="3936" spans="2:7" x14ac:dyDescent="0.25">
      <c r="B3936" s="1">
        <v>41236</v>
      </c>
      <c r="C3936" s="2">
        <v>0.76807870370370368</v>
      </c>
      <c r="D3936" t="s">
        <v>7</v>
      </c>
      <c r="E3936" t="s">
        <v>7</v>
      </c>
      <c r="F3936">
        <v>3931</v>
      </c>
      <c r="G3936">
        <v>20.082000000000001</v>
      </c>
    </row>
    <row r="3937" spans="2:7" x14ac:dyDescent="0.25">
      <c r="B3937" s="1">
        <v>41236</v>
      </c>
      <c r="C3937" s="2">
        <v>0.76809027777777772</v>
      </c>
      <c r="D3937" t="s">
        <v>7</v>
      </c>
      <c r="E3937" t="s">
        <v>7</v>
      </c>
      <c r="F3937">
        <v>3932</v>
      </c>
      <c r="G3937">
        <v>20.081</v>
      </c>
    </row>
    <row r="3938" spans="2:7" x14ac:dyDescent="0.25">
      <c r="B3938" s="1">
        <v>41236</v>
      </c>
      <c r="C3938" s="2">
        <v>0.76810185185185187</v>
      </c>
      <c r="D3938" t="s">
        <v>7</v>
      </c>
      <c r="E3938" t="s">
        <v>7</v>
      </c>
      <c r="F3938">
        <v>3933</v>
      </c>
      <c r="G3938">
        <v>20.081</v>
      </c>
    </row>
    <row r="3939" spans="2:7" x14ac:dyDescent="0.25">
      <c r="B3939" s="1">
        <v>41236</v>
      </c>
      <c r="C3939" s="2">
        <v>0.76811342592592602</v>
      </c>
      <c r="D3939" t="s">
        <v>7</v>
      </c>
      <c r="E3939" t="s">
        <v>7</v>
      </c>
      <c r="F3939">
        <v>3934</v>
      </c>
      <c r="G3939">
        <v>20.081</v>
      </c>
    </row>
    <row r="3940" spans="2:7" x14ac:dyDescent="0.25">
      <c r="B3940" s="1">
        <v>41236</v>
      </c>
      <c r="C3940" s="2">
        <v>0.76812499999999995</v>
      </c>
      <c r="D3940" t="s">
        <v>7</v>
      </c>
      <c r="E3940" t="s">
        <v>7</v>
      </c>
      <c r="F3940">
        <v>3935</v>
      </c>
      <c r="G3940">
        <v>20.082000000000001</v>
      </c>
    </row>
    <row r="3941" spans="2:7" x14ac:dyDescent="0.25">
      <c r="B3941" s="1">
        <v>41236</v>
      </c>
      <c r="C3941" s="2">
        <v>0.7681365740740741</v>
      </c>
      <c r="D3941" t="s">
        <v>7</v>
      </c>
      <c r="E3941" t="s">
        <v>7</v>
      </c>
      <c r="F3941">
        <v>3936</v>
      </c>
      <c r="G3941">
        <v>20.079999999999998</v>
      </c>
    </row>
    <row r="3942" spans="2:7" x14ac:dyDescent="0.25">
      <c r="B3942" s="1">
        <v>41236</v>
      </c>
      <c r="C3942" s="2">
        <v>0.76814814814814814</v>
      </c>
      <c r="D3942" t="s">
        <v>7</v>
      </c>
      <c r="E3942" t="s">
        <v>7</v>
      </c>
      <c r="F3942">
        <v>3937</v>
      </c>
      <c r="G3942">
        <v>20.082000000000001</v>
      </c>
    </row>
    <row r="3943" spans="2:7" x14ac:dyDescent="0.25">
      <c r="B3943" s="1">
        <v>41236</v>
      </c>
      <c r="C3943" s="2">
        <v>0.76815972222222229</v>
      </c>
      <c r="D3943" t="s">
        <v>7</v>
      </c>
      <c r="E3943" t="s">
        <v>7</v>
      </c>
      <c r="F3943">
        <v>3938</v>
      </c>
      <c r="G3943">
        <v>20.082000000000001</v>
      </c>
    </row>
    <row r="3944" spans="2:7" x14ac:dyDescent="0.25">
      <c r="B3944" s="1">
        <v>41236</v>
      </c>
      <c r="C3944" s="2">
        <v>0.76817129629629621</v>
      </c>
      <c r="D3944" t="s">
        <v>7</v>
      </c>
      <c r="E3944" t="s">
        <v>7</v>
      </c>
      <c r="F3944">
        <v>3939</v>
      </c>
      <c r="G3944">
        <v>20.081</v>
      </c>
    </row>
    <row r="3945" spans="2:7" x14ac:dyDescent="0.25">
      <c r="B3945" s="1">
        <v>41236</v>
      </c>
      <c r="C3945" s="2">
        <v>0.76818287037037036</v>
      </c>
      <c r="D3945" t="s">
        <v>7</v>
      </c>
      <c r="E3945" t="s">
        <v>7</v>
      </c>
      <c r="F3945">
        <v>3940</v>
      </c>
      <c r="G3945">
        <v>20.081</v>
      </c>
    </row>
    <row r="3946" spans="2:7" x14ac:dyDescent="0.25">
      <c r="B3946" s="1">
        <v>41236</v>
      </c>
      <c r="C3946" s="2">
        <v>0.76819444444444451</v>
      </c>
      <c r="D3946" t="s">
        <v>7</v>
      </c>
      <c r="E3946" t="s">
        <v>7</v>
      </c>
      <c r="F3946">
        <v>3941</v>
      </c>
      <c r="G3946">
        <v>20.081</v>
      </c>
    </row>
    <row r="3947" spans="2:7" x14ac:dyDescent="0.25">
      <c r="B3947" s="1">
        <v>41236</v>
      </c>
      <c r="C3947" s="2">
        <v>0.76820601851851855</v>
      </c>
      <c r="D3947" t="s">
        <v>7</v>
      </c>
      <c r="E3947" t="s">
        <v>7</v>
      </c>
      <c r="F3947">
        <v>3942</v>
      </c>
      <c r="G3947">
        <v>20.081</v>
      </c>
    </row>
    <row r="3948" spans="2:7" x14ac:dyDescent="0.25">
      <c r="B3948" s="1">
        <v>41236</v>
      </c>
      <c r="C3948" s="2">
        <v>0.76821759259259259</v>
      </c>
      <c r="D3948" t="s">
        <v>7</v>
      </c>
      <c r="E3948" t="s">
        <v>7</v>
      </c>
      <c r="F3948">
        <v>3943</v>
      </c>
      <c r="G3948">
        <v>20.082000000000001</v>
      </c>
    </row>
    <row r="3949" spans="2:7" x14ac:dyDescent="0.25">
      <c r="B3949" s="1">
        <v>41236</v>
      </c>
      <c r="C3949" s="2">
        <v>0.76822916666666663</v>
      </c>
      <c r="D3949" t="s">
        <v>7</v>
      </c>
      <c r="E3949" t="s">
        <v>7</v>
      </c>
      <c r="F3949">
        <v>3944</v>
      </c>
      <c r="G3949">
        <v>20.079999999999998</v>
      </c>
    </row>
    <row r="3950" spans="2:7" x14ac:dyDescent="0.25">
      <c r="B3950" s="1">
        <v>41236</v>
      </c>
      <c r="C3950" s="2">
        <v>0.76824074074074078</v>
      </c>
      <c r="D3950" t="s">
        <v>7</v>
      </c>
      <c r="E3950" t="s">
        <v>7</v>
      </c>
      <c r="F3950">
        <v>3945</v>
      </c>
      <c r="G3950">
        <v>20.082000000000001</v>
      </c>
    </row>
    <row r="3951" spans="2:7" x14ac:dyDescent="0.25">
      <c r="B3951" s="1">
        <v>41236</v>
      </c>
      <c r="C3951" s="2">
        <v>0.76825231481481471</v>
      </c>
      <c r="D3951" t="s">
        <v>7</v>
      </c>
      <c r="E3951" t="s">
        <v>7</v>
      </c>
      <c r="F3951">
        <v>3946</v>
      </c>
      <c r="G3951">
        <v>20.082000000000001</v>
      </c>
    </row>
    <row r="3952" spans="2:7" x14ac:dyDescent="0.25">
      <c r="B3952" s="1">
        <v>41236</v>
      </c>
      <c r="C3952" s="2">
        <v>0.76826388888888886</v>
      </c>
      <c r="D3952" t="s">
        <v>7</v>
      </c>
      <c r="E3952" t="s">
        <v>7</v>
      </c>
      <c r="F3952">
        <v>3947</v>
      </c>
      <c r="G3952">
        <v>20.081</v>
      </c>
    </row>
    <row r="3953" spans="2:7" x14ac:dyDescent="0.25">
      <c r="B3953" s="1">
        <v>41236</v>
      </c>
      <c r="C3953" s="2">
        <v>0.76827546296296301</v>
      </c>
      <c r="D3953" t="s">
        <v>7</v>
      </c>
      <c r="E3953" t="s">
        <v>7</v>
      </c>
      <c r="F3953">
        <v>3948</v>
      </c>
      <c r="G3953">
        <v>20.081</v>
      </c>
    </row>
    <row r="3954" spans="2:7" x14ac:dyDescent="0.25">
      <c r="B3954" s="1">
        <v>41236</v>
      </c>
      <c r="C3954" s="2">
        <v>0.76828703703703705</v>
      </c>
      <c r="D3954" t="s">
        <v>7</v>
      </c>
      <c r="E3954" t="s">
        <v>7</v>
      </c>
      <c r="F3954">
        <v>3949</v>
      </c>
      <c r="G3954">
        <v>20.081</v>
      </c>
    </row>
    <row r="3955" spans="2:7" x14ac:dyDescent="0.25">
      <c r="B3955" s="1">
        <v>41236</v>
      </c>
      <c r="C3955" s="2">
        <v>0.76829861111111108</v>
      </c>
      <c r="D3955" t="s">
        <v>7</v>
      </c>
      <c r="E3955" t="s">
        <v>7</v>
      </c>
      <c r="F3955">
        <v>3950</v>
      </c>
      <c r="G3955">
        <v>20.082000000000001</v>
      </c>
    </row>
    <row r="3956" spans="2:7" x14ac:dyDescent="0.25">
      <c r="B3956" s="1">
        <v>41236</v>
      </c>
      <c r="C3956" s="2">
        <v>0.76831018518518512</v>
      </c>
      <c r="D3956" t="s">
        <v>7</v>
      </c>
      <c r="E3956" t="s">
        <v>7</v>
      </c>
      <c r="F3956">
        <v>3951</v>
      </c>
      <c r="G3956">
        <v>20.081</v>
      </c>
    </row>
    <row r="3957" spans="2:7" x14ac:dyDescent="0.25">
      <c r="B3957" s="1">
        <v>41236</v>
      </c>
      <c r="C3957" s="2">
        <v>0.76832175925925927</v>
      </c>
      <c r="D3957" t="s">
        <v>7</v>
      </c>
      <c r="E3957" t="s">
        <v>7</v>
      </c>
      <c r="F3957">
        <v>3952</v>
      </c>
      <c r="G3957">
        <v>20.081</v>
      </c>
    </row>
    <row r="3958" spans="2:7" x14ac:dyDescent="0.25">
      <c r="B3958" s="1">
        <v>41236</v>
      </c>
      <c r="C3958" s="2">
        <v>0.76833333333333342</v>
      </c>
      <c r="D3958" t="s">
        <v>7</v>
      </c>
      <c r="E3958" t="s">
        <v>7</v>
      </c>
      <c r="F3958">
        <v>3953</v>
      </c>
      <c r="G3958">
        <v>20.081</v>
      </c>
    </row>
    <row r="3959" spans="2:7" x14ac:dyDescent="0.25">
      <c r="B3959" s="1">
        <v>41236</v>
      </c>
      <c r="C3959" s="2">
        <v>0.76834490740740735</v>
      </c>
      <c r="D3959" t="s">
        <v>7</v>
      </c>
      <c r="E3959" t="s">
        <v>7</v>
      </c>
      <c r="F3959">
        <v>3954</v>
      </c>
      <c r="G3959">
        <v>20.082000000000001</v>
      </c>
    </row>
    <row r="3960" spans="2:7" x14ac:dyDescent="0.25">
      <c r="B3960" s="1">
        <v>41236</v>
      </c>
      <c r="C3960" s="2">
        <v>0.7683564814814815</v>
      </c>
      <c r="D3960" t="s">
        <v>7</v>
      </c>
      <c r="E3960" t="s">
        <v>7</v>
      </c>
      <c r="F3960">
        <v>3955</v>
      </c>
      <c r="G3960">
        <v>20.082000000000001</v>
      </c>
    </row>
    <row r="3961" spans="2:7" x14ac:dyDescent="0.25">
      <c r="B3961" s="1">
        <v>41236</v>
      </c>
      <c r="C3961" s="2">
        <v>0.76836805555555554</v>
      </c>
      <c r="D3961" t="s">
        <v>7</v>
      </c>
      <c r="E3961" t="s">
        <v>7</v>
      </c>
      <c r="F3961">
        <v>3956</v>
      </c>
      <c r="G3961">
        <v>20.082000000000001</v>
      </c>
    </row>
    <row r="3962" spans="2:7" x14ac:dyDescent="0.25">
      <c r="B3962" s="1">
        <v>41236</v>
      </c>
      <c r="C3962" s="2">
        <v>0.76837962962962969</v>
      </c>
      <c r="D3962" t="s">
        <v>7</v>
      </c>
      <c r="E3962" t="s">
        <v>7</v>
      </c>
      <c r="F3962">
        <v>3957</v>
      </c>
      <c r="G3962">
        <v>20.082000000000001</v>
      </c>
    </row>
    <row r="3963" spans="2:7" x14ac:dyDescent="0.25">
      <c r="B3963" s="1">
        <v>41236</v>
      </c>
      <c r="C3963" s="2">
        <v>0.76839120370370362</v>
      </c>
      <c r="D3963" t="s">
        <v>7</v>
      </c>
      <c r="E3963" t="s">
        <v>7</v>
      </c>
      <c r="F3963">
        <v>3958</v>
      </c>
      <c r="G3963">
        <v>20.082000000000001</v>
      </c>
    </row>
    <row r="3964" spans="2:7" x14ac:dyDescent="0.25">
      <c r="B3964" s="1">
        <v>41236</v>
      </c>
      <c r="C3964" s="2">
        <v>0.76840277777777777</v>
      </c>
      <c r="D3964" t="s">
        <v>7</v>
      </c>
      <c r="E3964" t="s">
        <v>7</v>
      </c>
      <c r="F3964">
        <v>3959</v>
      </c>
      <c r="G3964">
        <v>20.081</v>
      </c>
    </row>
    <row r="3965" spans="2:7" x14ac:dyDescent="0.25">
      <c r="B3965" s="1">
        <v>41236</v>
      </c>
      <c r="C3965" s="2">
        <v>0.76841435185185192</v>
      </c>
      <c r="D3965" t="s">
        <v>7</v>
      </c>
      <c r="E3965" t="s">
        <v>7</v>
      </c>
      <c r="F3965">
        <v>3960</v>
      </c>
      <c r="G3965">
        <v>20.082999999999998</v>
      </c>
    </row>
    <row r="3966" spans="2:7" x14ac:dyDescent="0.25">
      <c r="B3966" s="1">
        <v>41236</v>
      </c>
      <c r="C3966" s="2">
        <v>0.76842592592592596</v>
      </c>
      <c r="D3966" t="s">
        <v>7</v>
      </c>
      <c r="E3966" t="s">
        <v>7</v>
      </c>
      <c r="F3966">
        <v>3961</v>
      </c>
      <c r="G3966">
        <v>20.082000000000001</v>
      </c>
    </row>
    <row r="3967" spans="2:7" x14ac:dyDescent="0.25">
      <c r="B3967" s="1">
        <v>41236</v>
      </c>
      <c r="C3967" s="2">
        <v>0.7684375</v>
      </c>
      <c r="D3967" t="s">
        <v>7</v>
      </c>
      <c r="E3967" t="s">
        <v>7</v>
      </c>
      <c r="F3967">
        <v>3962</v>
      </c>
      <c r="G3967">
        <v>20.082000000000001</v>
      </c>
    </row>
    <row r="3968" spans="2:7" x14ac:dyDescent="0.25">
      <c r="B3968" s="1">
        <v>41236</v>
      </c>
      <c r="C3968" s="2">
        <v>0.76844907407407403</v>
      </c>
      <c r="D3968" t="s">
        <v>7</v>
      </c>
      <c r="E3968" t="s">
        <v>7</v>
      </c>
      <c r="F3968">
        <v>3963</v>
      </c>
      <c r="G3968">
        <v>20.081</v>
      </c>
    </row>
    <row r="3969" spans="2:7" x14ac:dyDescent="0.25">
      <c r="B3969" s="1">
        <v>41236</v>
      </c>
      <c r="C3969" s="2">
        <v>0.76846064814814818</v>
      </c>
      <c r="D3969" t="s">
        <v>7</v>
      </c>
      <c r="E3969" t="s">
        <v>7</v>
      </c>
      <c r="F3969">
        <v>3964</v>
      </c>
      <c r="G3969">
        <v>20.081</v>
      </c>
    </row>
    <row r="3970" spans="2:7" x14ac:dyDescent="0.25">
      <c r="B3970" s="1">
        <v>41236</v>
      </c>
      <c r="C3970" s="2">
        <v>0.76847222222222233</v>
      </c>
      <c r="D3970" t="s">
        <v>7</v>
      </c>
      <c r="E3970" t="s">
        <v>7</v>
      </c>
      <c r="F3970">
        <v>3965</v>
      </c>
      <c r="G3970">
        <v>20.082000000000001</v>
      </c>
    </row>
    <row r="3971" spans="2:7" x14ac:dyDescent="0.25">
      <c r="B3971" s="1">
        <v>41236</v>
      </c>
      <c r="C3971" s="2">
        <v>0.76848379629629626</v>
      </c>
      <c r="D3971" t="s">
        <v>7</v>
      </c>
      <c r="E3971" t="s">
        <v>7</v>
      </c>
      <c r="F3971">
        <v>3966</v>
      </c>
      <c r="G3971">
        <v>20.081</v>
      </c>
    </row>
    <row r="3972" spans="2:7" x14ac:dyDescent="0.25">
      <c r="B3972" s="1">
        <v>41236</v>
      </c>
      <c r="C3972" s="2">
        <v>0.76849537037037041</v>
      </c>
      <c r="D3972" t="s">
        <v>7</v>
      </c>
      <c r="E3972" t="s">
        <v>7</v>
      </c>
      <c r="F3972">
        <v>3967</v>
      </c>
      <c r="G3972">
        <v>20.082000000000001</v>
      </c>
    </row>
    <row r="3973" spans="2:7" x14ac:dyDescent="0.25">
      <c r="B3973" s="1">
        <v>41236</v>
      </c>
      <c r="C3973" s="2">
        <v>0.76850694444444445</v>
      </c>
      <c r="D3973" t="s">
        <v>7</v>
      </c>
      <c r="E3973" t="s">
        <v>7</v>
      </c>
      <c r="F3973">
        <v>3968</v>
      </c>
      <c r="G3973">
        <v>20.082000000000001</v>
      </c>
    </row>
    <row r="3974" spans="2:7" x14ac:dyDescent="0.25">
      <c r="B3974" s="1">
        <v>41236</v>
      </c>
      <c r="C3974" s="2">
        <v>0.76851851851851849</v>
      </c>
      <c r="D3974" t="s">
        <v>7</v>
      </c>
      <c r="E3974" t="s">
        <v>7</v>
      </c>
      <c r="F3974">
        <v>3969</v>
      </c>
      <c r="G3974">
        <v>20.082000000000001</v>
      </c>
    </row>
    <row r="3975" spans="2:7" x14ac:dyDescent="0.25">
      <c r="B3975" s="1">
        <v>41236</v>
      </c>
      <c r="C3975" s="2">
        <v>0.76853009259259253</v>
      </c>
      <c r="D3975" t="s">
        <v>7</v>
      </c>
      <c r="E3975" t="s">
        <v>7</v>
      </c>
      <c r="F3975">
        <v>3970</v>
      </c>
      <c r="G3975">
        <v>20.082999999999998</v>
      </c>
    </row>
    <row r="3976" spans="2:7" x14ac:dyDescent="0.25">
      <c r="B3976" s="1">
        <v>41236</v>
      </c>
      <c r="C3976" s="2">
        <v>0.76854166666666668</v>
      </c>
      <c r="D3976" t="s">
        <v>7</v>
      </c>
      <c r="E3976" t="s">
        <v>7</v>
      </c>
      <c r="F3976">
        <v>3971</v>
      </c>
      <c r="G3976">
        <v>20.082999999999998</v>
      </c>
    </row>
    <row r="3977" spans="2:7" x14ac:dyDescent="0.25">
      <c r="B3977" s="1">
        <v>41236</v>
      </c>
      <c r="C3977" s="2">
        <v>0.76855324074074083</v>
      </c>
      <c r="D3977" t="s">
        <v>7</v>
      </c>
      <c r="E3977" t="s">
        <v>7</v>
      </c>
      <c r="F3977">
        <v>3972</v>
      </c>
      <c r="G3977">
        <v>20.082000000000001</v>
      </c>
    </row>
    <row r="3978" spans="2:7" x14ac:dyDescent="0.25">
      <c r="B3978" s="1">
        <v>41236</v>
      </c>
      <c r="C3978" s="2">
        <v>0.76856481481481476</v>
      </c>
      <c r="D3978" t="s">
        <v>7</v>
      </c>
      <c r="E3978" t="s">
        <v>7</v>
      </c>
      <c r="F3978">
        <v>3973</v>
      </c>
      <c r="G3978">
        <v>20.082999999999998</v>
      </c>
    </row>
    <row r="3979" spans="2:7" x14ac:dyDescent="0.25">
      <c r="B3979" s="1">
        <v>41236</v>
      </c>
      <c r="C3979" s="2">
        <v>0.76857638888888891</v>
      </c>
      <c r="D3979" t="s">
        <v>7</v>
      </c>
      <c r="E3979" t="s">
        <v>7</v>
      </c>
      <c r="F3979">
        <v>3974</v>
      </c>
      <c r="G3979">
        <v>20.082000000000001</v>
      </c>
    </row>
    <row r="3980" spans="2:7" x14ac:dyDescent="0.25">
      <c r="B3980" s="1">
        <v>41236</v>
      </c>
      <c r="C3980" s="2">
        <v>0.76858796296296295</v>
      </c>
      <c r="D3980" t="s">
        <v>7</v>
      </c>
      <c r="E3980" t="s">
        <v>7</v>
      </c>
      <c r="F3980">
        <v>3975</v>
      </c>
      <c r="G3980">
        <v>20.082999999999998</v>
      </c>
    </row>
    <row r="3981" spans="2:7" x14ac:dyDescent="0.25">
      <c r="B3981" s="1">
        <v>41236</v>
      </c>
      <c r="C3981" s="2">
        <v>0.76859953703703709</v>
      </c>
      <c r="D3981" t="s">
        <v>7</v>
      </c>
      <c r="E3981" t="s">
        <v>7</v>
      </c>
      <c r="F3981">
        <v>3976</v>
      </c>
      <c r="G3981">
        <v>20.082999999999998</v>
      </c>
    </row>
    <row r="3982" spans="2:7" x14ac:dyDescent="0.25">
      <c r="B3982" s="1">
        <v>41236</v>
      </c>
      <c r="C3982" s="2">
        <v>0.76861111111111102</v>
      </c>
      <c r="D3982" t="s">
        <v>7</v>
      </c>
      <c r="E3982" t="s">
        <v>7</v>
      </c>
      <c r="F3982">
        <v>3977</v>
      </c>
      <c r="G3982">
        <v>20.082000000000001</v>
      </c>
    </row>
    <row r="3983" spans="2:7" x14ac:dyDescent="0.25">
      <c r="B3983" s="1">
        <v>41236</v>
      </c>
      <c r="C3983" s="2">
        <v>0.76862268518518517</v>
      </c>
      <c r="D3983" t="s">
        <v>7</v>
      </c>
      <c r="E3983" t="s">
        <v>7</v>
      </c>
      <c r="F3983">
        <v>3978</v>
      </c>
      <c r="G3983">
        <v>20.082999999999998</v>
      </c>
    </row>
    <row r="3984" spans="2:7" x14ac:dyDescent="0.25">
      <c r="B3984" s="1">
        <v>41236</v>
      </c>
      <c r="C3984" s="2">
        <v>0.76863425925925932</v>
      </c>
      <c r="D3984" t="s">
        <v>7</v>
      </c>
      <c r="E3984" t="s">
        <v>7</v>
      </c>
      <c r="F3984">
        <v>3979</v>
      </c>
      <c r="G3984">
        <v>20.082000000000001</v>
      </c>
    </row>
    <row r="3985" spans="2:7" x14ac:dyDescent="0.25">
      <c r="B3985" s="1">
        <v>41236</v>
      </c>
      <c r="C3985" s="2">
        <v>0.76864583333333336</v>
      </c>
      <c r="D3985" t="s">
        <v>7</v>
      </c>
      <c r="E3985" t="s">
        <v>7</v>
      </c>
      <c r="F3985">
        <v>3980</v>
      </c>
      <c r="G3985">
        <v>20.082999999999998</v>
      </c>
    </row>
    <row r="3986" spans="2:7" x14ac:dyDescent="0.25">
      <c r="B3986" s="1">
        <v>41236</v>
      </c>
      <c r="C3986" s="2">
        <v>0.7686574074074074</v>
      </c>
      <c r="D3986" t="s">
        <v>7</v>
      </c>
      <c r="E3986" t="s">
        <v>7</v>
      </c>
      <c r="F3986">
        <v>3981</v>
      </c>
      <c r="G3986">
        <v>20.082999999999998</v>
      </c>
    </row>
    <row r="3987" spans="2:7" x14ac:dyDescent="0.25">
      <c r="B3987" s="1">
        <v>41236</v>
      </c>
      <c r="C3987" s="2">
        <v>0.76866898148148144</v>
      </c>
      <c r="D3987" t="s">
        <v>7</v>
      </c>
      <c r="E3987" t="s">
        <v>7</v>
      </c>
      <c r="F3987">
        <v>3982</v>
      </c>
      <c r="G3987">
        <v>20.082999999999998</v>
      </c>
    </row>
    <row r="3988" spans="2:7" x14ac:dyDescent="0.25">
      <c r="B3988" s="1">
        <v>41236</v>
      </c>
      <c r="C3988" s="2">
        <v>0.76868055555555559</v>
      </c>
      <c r="D3988" t="s">
        <v>7</v>
      </c>
      <c r="E3988" t="s">
        <v>7</v>
      </c>
      <c r="F3988">
        <v>3983</v>
      </c>
      <c r="G3988">
        <v>20.082999999999998</v>
      </c>
    </row>
    <row r="3989" spans="2:7" x14ac:dyDescent="0.25">
      <c r="B3989" s="1">
        <v>41236</v>
      </c>
      <c r="C3989" s="2">
        <v>0.76869212962962974</v>
      </c>
      <c r="D3989" t="s">
        <v>7</v>
      </c>
      <c r="E3989" t="s">
        <v>7</v>
      </c>
      <c r="F3989">
        <v>3984</v>
      </c>
      <c r="G3989">
        <v>20.082999999999998</v>
      </c>
    </row>
    <row r="3990" spans="2:7" x14ac:dyDescent="0.25">
      <c r="B3990" s="1">
        <v>41236</v>
      </c>
      <c r="C3990" s="2">
        <v>0.76870370370370367</v>
      </c>
      <c r="D3990" t="s">
        <v>7</v>
      </c>
      <c r="E3990" t="s">
        <v>7</v>
      </c>
      <c r="F3990">
        <v>3985</v>
      </c>
      <c r="G3990">
        <v>20.084</v>
      </c>
    </row>
    <row r="3991" spans="2:7" x14ac:dyDescent="0.25">
      <c r="B3991" s="1">
        <v>41236</v>
      </c>
      <c r="C3991" s="2">
        <v>0.76871527777777782</v>
      </c>
      <c r="D3991" t="s">
        <v>7</v>
      </c>
      <c r="E3991" t="s">
        <v>7</v>
      </c>
      <c r="F3991">
        <v>3986</v>
      </c>
      <c r="G3991">
        <v>20.082999999999998</v>
      </c>
    </row>
    <row r="3992" spans="2:7" x14ac:dyDescent="0.25">
      <c r="B3992" s="1">
        <v>41236</v>
      </c>
      <c r="C3992" s="2">
        <v>0.76872685185185186</v>
      </c>
      <c r="D3992" t="s">
        <v>7</v>
      </c>
      <c r="E3992" t="s">
        <v>7</v>
      </c>
      <c r="F3992">
        <v>3987</v>
      </c>
      <c r="G3992">
        <v>20.082999999999998</v>
      </c>
    </row>
    <row r="3993" spans="2:7" x14ac:dyDescent="0.25">
      <c r="B3993" s="1">
        <v>41236</v>
      </c>
      <c r="C3993" s="2">
        <v>0.76873842592592589</v>
      </c>
      <c r="D3993" t="s">
        <v>7</v>
      </c>
      <c r="E3993" t="s">
        <v>7</v>
      </c>
      <c r="F3993">
        <v>3988</v>
      </c>
      <c r="G3993">
        <v>20.082999999999998</v>
      </c>
    </row>
    <row r="3994" spans="2:7" x14ac:dyDescent="0.25">
      <c r="B3994" s="1">
        <v>41236</v>
      </c>
      <c r="C3994" s="2">
        <v>0.76874999999999993</v>
      </c>
      <c r="D3994" t="s">
        <v>7</v>
      </c>
      <c r="E3994" t="s">
        <v>7</v>
      </c>
      <c r="F3994">
        <v>3989</v>
      </c>
      <c r="G3994">
        <v>20.084</v>
      </c>
    </row>
    <row r="3995" spans="2:7" x14ac:dyDescent="0.25">
      <c r="B3995" s="1">
        <v>41236</v>
      </c>
      <c r="C3995" s="2">
        <v>0.76876157407407408</v>
      </c>
      <c r="D3995" t="s">
        <v>7</v>
      </c>
      <c r="E3995" t="s">
        <v>7</v>
      </c>
      <c r="F3995">
        <v>3990</v>
      </c>
      <c r="G3995">
        <v>20.082999999999998</v>
      </c>
    </row>
    <row r="3996" spans="2:7" x14ac:dyDescent="0.25">
      <c r="B3996" s="1">
        <v>41236</v>
      </c>
      <c r="C3996" s="2">
        <v>0.76877314814814823</v>
      </c>
      <c r="D3996" t="s">
        <v>7</v>
      </c>
      <c r="E3996" t="s">
        <v>7</v>
      </c>
      <c r="F3996">
        <v>3991</v>
      </c>
      <c r="G3996">
        <v>20.082999999999998</v>
      </c>
    </row>
    <row r="3997" spans="2:7" x14ac:dyDescent="0.25">
      <c r="B3997" s="1">
        <v>41236</v>
      </c>
      <c r="C3997" s="2">
        <v>0.76878472222222216</v>
      </c>
      <c r="D3997" t="s">
        <v>7</v>
      </c>
      <c r="E3997" t="s">
        <v>7</v>
      </c>
      <c r="F3997">
        <v>3992</v>
      </c>
      <c r="G3997">
        <v>20.082999999999998</v>
      </c>
    </row>
    <row r="3998" spans="2:7" x14ac:dyDescent="0.25">
      <c r="B3998" s="1">
        <v>41236</v>
      </c>
      <c r="C3998" s="2">
        <v>0.76879629629629631</v>
      </c>
      <c r="D3998" t="s">
        <v>7</v>
      </c>
      <c r="E3998" t="s">
        <v>7</v>
      </c>
      <c r="F3998">
        <v>3993</v>
      </c>
      <c r="G3998">
        <v>20.084</v>
      </c>
    </row>
    <row r="3999" spans="2:7" x14ac:dyDescent="0.25">
      <c r="B3999" s="1">
        <v>41236</v>
      </c>
      <c r="C3999" s="2">
        <v>0.76880787037037035</v>
      </c>
      <c r="D3999" t="s">
        <v>7</v>
      </c>
      <c r="E3999" t="s">
        <v>7</v>
      </c>
      <c r="F3999">
        <v>3994</v>
      </c>
      <c r="G3999">
        <v>20.082999999999998</v>
      </c>
    </row>
    <row r="4000" spans="2:7" x14ac:dyDescent="0.25">
      <c r="B4000" s="1">
        <v>41236</v>
      </c>
      <c r="C4000" s="2">
        <v>0.7688194444444445</v>
      </c>
      <c r="D4000" t="s">
        <v>7</v>
      </c>
      <c r="E4000" t="s">
        <v>7</v>
      </c>
      <c r="F4000">
        <v>3995</v>
      </c>
      <c r="G4000">
        <v>20.082999999999998</v>
      </c>
    </row>
    <row r="4001" spans="2:7" x14ac:dyDescent="0.25">
      <c r="B4001" s="1">
        <v>41236</v>
      </c>
      <c r="C4001" s="2">
        <v>0.76883101851851843</v>
      </c>
      <c r="D4001" t="s">
        <v>7</v>
      </c>
      <c r="E4001" t="s">
        <v>7</v>
      </c>
      <c r="F4001">
        <v>3996</v>
      </c>
      <c r="G4001">
        <v>20.082999999999998</v>
      </c>
    </row>
    <row r="4002" spans="2:7" x14ac:dyDescent="0.25">
      <c r="B4002" s="1">
        <v>41236</v>
      </c>
      <c r="C4002" s="2">
        <v>0.76884259259259258</v>
      </c>
      <c r="D4002" t="s">
        <v>7</v>
      </c>
      <c r="E4002" t="s">
        <v>7</v>
      </c>
      <c r="F4002">
        <v>3997</v>
      </c>
      <c r="G4002">
        <v>20.082999999999998</v>
      </c>
    </row>
    <row r="4003" spans="2:7" x14ac:dyDescent="0.25">
      <c r="B4003" s="1">
        <v>41236</v>
      </c>
      <c r="C4003" s="2">
        <v>0.76885416666666673</v>
      </c>
      <c r="D4003" t="s">
        <v>7</v>
      </c>
      <c r="E4003" t="s">
        <v>7</v>
      </c>
      <c r="F4003">
        <v>3998</v>
      </c>
      <c r="G4003">
        <v>20.084</v>
      </c>
    </row>
    <row r="4004" spans="2:7" x14ac:dyDescent="0.25">
      <c r="B4004" s="1">
        <v>41236</v>
      </c>
      <c r="C4004" s="2">
        <v>0.76886574074074077</v>
      </c>
      <c r="D4004" t="s">
        <v>7</v>
      </c>
      <c r="E4004" t="s">
        <v>7</v>
      </c>
      <c r="F4004">
        <v>3999</v>
      </c>
      <c r="G4004">
        <v>20.084</v>
      </c>
    </row>
    <row r="4005" spans="2:7" x14ac:dyDescent="0.25">
      <c r="B4005" s="1">
        <v>41236</v>
      </c>
      <c r="C4005" s="2">
        <v>0.76887731481481481</v>
      </c>
      <c r="D4005" t="s">
        <v>7</v>
      </c>
      <c r="E4005" t="s">
        <v>7</v>
      </c>
      <c r="F4005">
        <v>4000</v>
      </c>
      <c r="G4005">
        <v>20.082999999999998</v>
      </c>
    </row>
    <row r="4006" spans="2:7" x14ac:dyDescent="0.25">
      <c r="B4006" s="1">
        <v>41236</v>
      </c>
      <c r="C4006" s="2">
        <v>0.76888888888888884</v>
      </c>
      <c r="D4006" t="s">
        <v>7</v>
      </c>
      <c r="E4006" t="s">
        <v>7</v>
      </c>
      <c r="F4006">
        <v>4001</v>
      </c>
      <c r="G4006">
        <v>20.082999999999998</v>
      </c>
    </row>
    <row r="4007" spans="2:7" x14ac:dyDescent="0.25">
      <c r="B4007" s="1">
        <v>41236</v>
      </c>
      <c r="C4007" s="2">
        <v>0.76890046296296299</v>
      </c>
      <c r="D4007" t="s">
        <v>7</v>
      </c>
      <c r="E4007" t="s">
        <v>7</v>
      </c>
      <c r="F4007">
        <v>4002</v>
      </c>
      <c r="G4007">
        <v>20.084</v>
      </c>
    </row>
    <row r="4008" spans="2:7" x14ac:dyDescent="0.25">
      <c r="B4008" s="1">
        <v>41236</v>
      </c>
      <c r="C4008" s="2">
        <v>0.76891203703703714</v>
      </c>
      <c r="D4008" t="s">
        <v>7</v>
      </c>
      <c r="E4008" t="s">
        <v>7</v>
      </c>
      <c r="F4008">
        <v>4003</v>
      </c>
      <c r="G4008">
        <v>20.082999999999998</v>
      </c>
    </row>
    <row r="4009" spans="2:7" x14ac:dyDescent="0.25">
      <c r="B4009" s="1">
        <v>41236</v>
      </c>
      <c r="C4009" s="2">
        <v>0.76892361111111107</v>
      </c>
      <c r="D4009" t="s">
        <v>7</v>
      </c>
      <c r="E4009" t="s">
        <v>7</v>
      </c>
      <c r="F4009">
        <v>4004</v>
      </c>
      <c r="G4009">
        <v>20.082999999999998</v>
      </c>
    </row>
    <row r="4010" spans="2:7" x14ac:dyDescent="0.25">
      <c r="B4010" s="1">
        <v>41236</v>
      </c>
      <c r="C4010" s="2">
        <v>0.76893518518518522</v>
      </c>
      <c r="D4010" t="s">
        <v>7</v>
      </c>
      <c r="E4010" t="s">
        <v>7</v>
      </c>
      <c r="F4010">
        <v>4005</v>
      </c>
      <c r="G4010">
        <v>20.082999999999998</v>
      </c>
    </row>
    <row r="4011" spans="2:7" x14ac:dyDescent="0.25">
      <c r="B4011" s="1">
        <v>41236</v>
      </c>
      <c r="C4011" s="2">
        <v>0.76894675925925926</v>
      </c>
      <c r="D4011" t="s">
        <v>7</v>
      </c>
      <c r="E4011" t="s">
        <v>7</v>
      </c>
      <c r="F4011">
        <v>4006</v>
      </c>
      <c r="G4011">
        <v>20.082999999999998</v>
      </c>
    </row>
    <row r="4012" spans="2:7" x14ac:dyDescent="0.25">
      <c r="B4012" s="1">
        <v>41236</v>
      </c>
      <c r="C4012" s="2">
        <v>0.7689583333333333</v>
      </c>
      <c r="D4012" t="s">
        <v>7</v>
      </c>
      <c r="E4012" t="s">
        <v>7</v>
      </c>
      <c r="F4012">
        <v>4007</v>
      </c>
      <c r="G4012">
        <v>20.084</v>
      </c>
    </row>
    <row r="4013" spans="2:7" x14ac:dyDescent="0.25">
      <c r="B4013" s="1">
        <v>41236</v>
      </c>
      <c r="C4013" s="2">
        <v>0.76896990740740734</v>
      </c>
      <c r="D4013" t="s">
        <v>7</v>
      </c>
      <c r="E4013" t="s">
        <v>7</v>
      </c>
      <c r="F4013">
        <v>4008</v>
      </c>
      <c r="G4013">
        <v>20.082999999999998</v>
      </c>
    </row>
    <row r="4014" spans="2:7" x14ac:dyDescent="0.25">
      <c r="B4014" s="1">
        <v>41236</v>
      </c>
      <c r="C4014" s="2">
        <v>0.76898148148148149</v>
      </c>
      <c r="D4014" t="s">
        <v>7</v>
      </c>
      <c r="E4014" t="s">
        <v>7</v>
      </c>
      <c r="F4014">
        <v>4009</v>
      </c>
      <c r="G4014">
        <v>20.084</v>
      </c>
    </row>
    <row r="4015" spans="2:7" x14ac:dyDescent="0.25">
      <c r="B4015" s="1">
        <v>41236</v>
      </c>
      <c r="C4015" s="2">
        <v>0.76899305555555564</v>
      </c>
      <c r="D4015" t="s">
        <v>7</v>
      </c>
      <c r="E4015" t="s">
        <v>7</v>
      </c>
      <c r="F4015">
        <v>4010</v>
      </c>
      <c r="G4015">
        <v>20.084</v>
      </c>
    </row>
    <row r="4016" spans="2:7" x14ac:dyDescent="0.25">
      <c r="B4016" s="1">
        <v>41236</v>
      </c>
      <c r="C4016" s="2">
        <v>0.76900462962962957</v>
      </c>
      <c r="D4016" t="s">
        <v>7</v>
      </c>
      <c r="E4016" t="s">
        <v>7</v>
      </c>
      <c r="F4016">
        <v>4011</v>
      </c>
      <c r="G4016">
        <v>20.084</v>
      </c>
    </row>
    <row r="4017" spans="2:7" x14ac:dyDescent="0.25">
      <c r="B4017" s="1">
        <v>41236</v>
      </c>
      <c r="C4017" s="2">
        <v>0.76901620370370372</v>
      </c>
      <c r="D4017" t="s">
        <v>7</v>
      </c>
      <c r="E4017" t="s">
        <v>7</v>
      </c>
      <c r="F4017">
        <v>4012</v>
      </c>
      <c r="G4017">
        <v>20.085000000000001</v>
      </c>
    </row>
    <row r="4018" spans="2:7" x14ac:dyDescent="0.25">
      <c r="B4018" s="1">
        <v>41236</v>
      </c>
      <c r="C4018" s="2">
        <v>0.76902777777777775</v>
      </c>
      <c r="D4018" t="s">
        <v>7</v>
      </c>
      <c r="E4018" t="s">
        <v>7</v>
      </c>
      <c r="F4018">
        <v>4013</v>
      </c>
      <c r="G4018">
        <v>20.082999999999998</v>
      </c>
    </row>
    <row r="4019" spans="2:7" x14ac:dyDescent="0.25">
      <c r="B4019" s="1">
        <v>41236</v>
      </c>
      <c r="C4019" s="2">
        <v>0.7690393518518519</v>
      </c>
      <c r="D4019" t="s">
        <v>7</v>
      </c>
      <c r="E4019" t="s">
        <v>7</v>
      </c>
      <c r="F4019">
        <v>4014</v>
      </c>
      <c r="G4019">
        <v>20.085000000000001</v>
      </c>
    </row>
    <row r="4020" spans="2:7" x14ac:dyDescent="0.25">
      <c r="B4020" s="1">
        <v>41236</v>
      </c>
      <c r="C4020" s="2">
        <v>0.76905092592592583</v>
      </c>
      <c r="D4020" t="s">
        <v>7</v>
      </c>
      <c r="E4020" t="s">
        <v>7</v>
      </c>
      <c r="F4020">
        <v>4015</v>
      </c>
      <c r="G4020">
        <v>20.082999999999998</v>
      </c>
    </row>
    <row r="4021" spans="2:7" x14ac:dyDescent="0.25">
      <c r="B4021" s="1">
        <v>41236</v>
      </c>
      <c r="C4021" s="2">
        <v>0.76906249999999998</v>
      </c>
      <c r="D4021" t="s">
        <v>7</v>
      </c>
      <c r="E4021" t="s">
        <v>7</v>
      </c>
      <c r="F4021">
        <v>4016</v>
      </c>
      <c r="G4021">
        <v>20.084</v>
      </c>
    </row>
    <row r="4022" spans="2:7" x14ac:dyDescent="0.25">
      <c r="B4022" s="1">
        <v>41236</v>
      </c>
      <c r="C4022" s="2">
        <v>0.76907407407407413</v>
      </c>
      <c r="D4022" t="s">
        <v>7</v>
      </c>
      <c r="E4022" t="s">
        <v>7</v>
      </c>
      <c r="F4022">
        <v>4017</v>
      </c>
      <c r="G4022">
        <v>20.084</v>
      </c>
    </row>
    <row r="4023" spans="2:7" x14ac:dyDescent="0.25">
      <c r="B4023" s="1">
        <v>41236</v>
      </c>
      <c r="C4023" s="2">
        <v>0.76908564814814817</v>
      </c>
      <c r="D4023" t="s">
        <v>7</v>
      </c>
      <c r="E4023" t="s">
        <v>7</v>
      </c>
      <c r="F4023">
        <v>4018</v>
      </c>
      <c r="G4023">
        <v>20.084</v>
      </c>
    </row>
    <row r="4024" spans="2:7" x14ac:dyDescent="0.25">
      <c r="B4024" s="1">
        <v>41236</v>
      </c>
      <c r="C4024" s="2">
        <v>0.76909722222222221</v>
      </c>
      <c r="D4024" t="s">
        <v>7</v>
      </c>
      <c r="E4024" t="s">
        <v>7</v>
      </c>
      <c r="F4024">
        <v>4019</v>
      </c>
      <c r="G4024">
        <v>20.084</v>
      </c>
    </row>
    <row r="4025" spans="2:7" x14ac:dyDescent="0.25">
      <c r="B4025" s="1">
        <v>41236</v>
      </c>
      <c r="C4025" s="2">
        <v>0.76910879629629625</v>
      </c>
      <c r="D4025" t="s">
        <v>7</v>
      </c>
      <c r="E4025" t="s">
        <v>7</v>
      </c>
      <c r="F4025">
        <v>4020</v>
      </c>
      <c r="G4025">
        <v>20.084</v>
      </c>
    </row>
    <row r="4026" spans="2:7" x14ac:dyDescent="0.25">
      <c r="B4026" s="1">
        <v>41236</v>
      </c>
      <c r="C4026" s="2">
        <v>0.7691203703703704</v>
      </c>
      <c r="D4026" t="s">
        <v>7</v>
      </c>
      <c r="E4026" t="s">
        <v>7</v>
      </c>
      <c r="F4026">
        <v>4021</v>
      </c>
      <c r="G4026">
        <v>20.085000000000001</v>
      </c>
    </row>
    <row r="4027" spans="2:7" x14ac:dyDescent="0.25">
      <c r="B4027" s="1">
        <v>41236</v>
      </c>
      <c r="C4027" s="2">
        <v>0.76913194444444455</v>
      </c>
      <c r="D4027" t="s">
        <v>7</v>
      </c>
      <c r="E4027" t="s">
        <v>7</v>
      </c>
      <c r="F4027">
        <v>4022</v>
      </c>
      <c r="G4027">
        <v>20.084</v>
      </c>
    </row>
    <row r="4028" spans="2:7" x14ac:dyDescent="0.25">
      <c r="B4028" s="1">
        <v>41236</v>
      </c>
      <c r="C4028" s="2">
        <v>0.76914351851851848</v>
      </c>
      <c r="D4028" t="s">
        <v>7</v>
      </c>
      <c r="E4028" t="s">
        <v>7</v>
      </c>
      <c r="F4028">
        <v>4023</v>
      </c>
      <c r="G4028">
        <v>20.084</v>
      </c>
    </row>
    <row r="4029" spans="2:7" x14ac:dyDescent="0.25">
      <c r="B4029" s="1">
        <v>41236</v>
      </c>
      <c r="C4029" s="2">
        <v>0.76915509259259263</v>
      </c>
      <c r="D4029" t="s">
        <v>7</v>
      </c>
      <c r="E4029" t="s">
        <v>7</v>
      </c>
      <c r="F4029">
        <v>4024</v>
      </c>
      <c r="G4029">
        <v>20.082999999999998</v>
      </c>
    </row>
    <row r="4030" spans="2:7" x14ac:dyDescent="0.25">
      <c r="B4030" s="1">
        <v>41236</v>
      </c>
      <c r="C4030" s="2">
        <v>0.76916666666666667</v>
      </c>
      <c r="D4030" t="s">
        <v>7</v>
      </c>
      <c r="E4030" t="s">
        <v>7</v>
      </c>
      <c r="F4030">
        <v>4025</v>
      </c>
      <c r="G4030">
        <v>20.084</v>
      </c>
    </row>
    <row r="4031" spans="2:7" x14ac:dyDescent="0.25">
      <c r="B4031" s="1">
        <v>41236</v>
      </c>
      <c r="C4031" s="2">
        <v>0.7691782407407407</v>
      </c>
      <c r="D4031" t="s">
        <v>7</v>
      </c>
      <c r="E4031" t="s">
        <v>7</v>
      </c>
      <c r="F4031">
        <v>4026</v>
      </c>
      <c r="G4031">
        <v>20.084</v>
      </c>
    </row>
    <row r="4032" spans="2:7" x14ac:dyDescent="0.25">
      <c r="B4032" s="1">
        <v>41236</v>
      </c>
      <c r="C4032" s="2">
        <v>0.76918981481481474</v>
      </c>
      <c r="D4032" t="s">
        <v>7</v>
      </c>
      <c r="E4032" t="s">
        <v>7</v>
      </c>
      <c r="F4032">
        <v>4027</v>
      </c>
      <c r="G4032">
        <v>20.082999999999998</v>
      </c>
    </row>
    <row r="4033" spans="2:7" x14ac:dyDescent="0.25">
      <c r="B4033" s="1">
        <v>41236</v>
      </c>
      <c r="C4033" s="2">
        <v>0.76920138888888889</v>
      </c>
      <c r="D4033" t="s">
        <v>7</v>
      </c>
      <c r="E4033" t="s">
        <v>7</v>
      </c>
      <c r="F4033">
        <v>4028</v>
      </c>
      <c r="G4033">
        <v>20.082999999999998</v>
      </c>
    </row>
    <row r="4034" spans="2:7" x14ac:dyDescent="0.25">
      <c r="B4034" s="1">
        <v>41236</v>
      </c>
      <c r="C4034" s="2">
        <v>0.76921296296296304</v>
      </c>
      <c r="D4034" t="s">
        <v>7</v>
      </c>
      <c r="E4034" t="s">
        <v>7</v>
      </c>
      <c r="F4034">
        <v>4029</v>
      </c>
      <c r="G4034">
        <v>20.082999999999998</v>
      </c>
    </row>
    <row r="4035" spans="2:7" x14ac:dyDescent="0.25">
      <c r="B4035" s="1">
        <v>41236</v>
      </c>
      <c r="C4035" s="2">
        <v>0.76922453703703697</v>
      </c>
      <c r="D4035" t="s">
        <v>7</v>
      </c>
      <c r="E4035" t="s">
        <v>7</v>
      </c>
      <c r="F4035">
        <v>4030</v>
      </c>
      <c r="G4035">
        <v>20.082999999999998</v>
      </c>
    </row>
    <row r="4036" spans="2:7" x14ac:dyDescent="0.25">
      <c r="B4036" s="1">
        <v>41236</v>
      </c>
      <c r="C4036" s="2">
        <v>0.76923611111111112</v>
      </c>
      <c r="D4036" t="s">
        <v>7</v>
      </c>
      <c r="E4036" t="s">
        <v>7</v>
      </c>
      <c r="F4036">
        <v>4031</v>
      </c>
      <c r="G4036">
        <v>20.084</v>
      </c>
    </row>
    <row r="4037" spans="2:7" x14ac:dyDescent="0.25">
      <c r="B4037" s="1">
        <v>41236</v>
      </c>
      <c r="C4037" s="2">
        <v>0.76924768518518516</v>
      </c>
      <c r="D4037" t="s">
        <v>7</v>
      </c>
      <c r="E4037" t="s">
        <v>7</v>
      </c>
      <c r="F4037">
        <v>4032</v>
      </c>
      <c r="G4037">
        <v>20.082999999999998</v>
      </c>
    </row>
    <row r="4038" spans="2:7" x14ac:dyDescent="0.25">
      <c r="B4038" s="1">
        <v>41236</v>
      </c>
      <c r="C4038" s="2">
        <v>0.76925925925925931</v>
      </c>
      <c r="D4038" t="s">
        <v>7</v>
      </c>
      <c r="E4038" t="s">
        <v>7</v>
      </c>
      <c r="F4038">
        <v>4033</v>
      </c>
      <c r="G4038">
        <v>20.084</v>
      </c>
    </row>
    <row r="4039" spans="2:7" x14ac:dyDescent="0.25">
      <c r="B4039" s="1">
        <v>41236</v>
      </c>
      <c r="C4039" s="2">
        <v>0.76927083333333324</v>
      </c>
      <c r="D4039" t="s">
        <v>7</v>
      </c>
      <c r="E4039" t="s">
        <v>7</v>
      </c>
      <c r="F4039">
        <v>4034</v>
      </c>
      <c r="G4039">
        <v>20.082999999999998</v>
      </c>
    </row>
    <row r="4040" spans="2:7" x14ac:dyDescent="0.25">
      <c r="B4040" s="1">
        <v>41236</v>
      </c>
      <c r="C4040" s="2">
        <v>0.76928240740740739</v>
      </c>
      <c r="D4040" t="s">
        <v>7</v>
      </c>
      <c r="E4040" t="s">
        <v>7</v>
      </c>
      <c r="F4040">
        <v>4035</v>
      </c>
      <c r="G4040">
        <v>20.082999999999998</v>
      </c>
    </row>
    <row r="4041" spans="2:7" x14ac:dyDescent="0.25">
      <c r="B4041" s="1">
        <v>41236</v>
      </c>
      <c r="C4041" s="2">
        <v>0.76929398148148154</v>
      </c>
      <c r="D4041" t="s">
        <v>7</v>
      </c>
      <c r="E4041" t="s">
        <v>7</v>
      </c>
      <c r="F4041">
        <v>4036</v>
      </c>
      <c r="G4041">
        <v>20.084</v>
      </c>
    </row>
    <row r="4042" spans="2:7" x14ac:dyDescent="0.25">
      <c r="B4042" s="1">
        <v>41236</v>
      </c>
      <c r="C4042" s="2">
        <v>0.76930555555555558</v>
      </c>
      <c r="D4042" t="s">
        <v>7</v>
      </c>
      <c r="E4042" t="s">
        <v>7</v>
      </c>
      <c r="F4042">
        <v>4037</v>
      </c>
      <c r="G4042">
        <v>20.082999999999998</v>
      </c>
    </row>
    <row r="4043" spans="2:7" x14ac:dyDescent="0.25">
      <c r="B4043" s="1">
        <v>41236</v>
      </c>
      <c r="C4043" s="2">
        <v>0.76931712962962961</v>
      </c>
      <c r="D4043" t="s">
        <v>7</v>
      </c>
      <c r="E4043" t="s">
        <v>7</v>
      </c>
      <c r="F4043">
        <v>4038</v>
      </c>
      <c r="G4043">
        <v>20.082999999999998</v>
      </c>
    </row>
    <row r="4044" spans="2:7" x14ac:dyDescent="0.25">
      <c r="B4044" s="1">
        <v>41236</v>
      </c>
      <c r="C4044" s="2">
        <v>0.76932870370370365</v>
      </c>
      <c r="D4044" t="s">
        <v>7</v>
      </c>
      <c r="E4044" t="s">
        <v>7</v>
      </c>
      <c r="F4044">
        <v>4039</v>
      </c>
      <c r="G4044">
        <v>20.084</v>
      </c>
    </row>
    <row r="4045" spans="2:7" x14ac:dyDescent="0.25">
      <c r="B4045" s="1">
        <v>41236</v>
      </c>
      <c r="C4045" s="2">
        <v>0.7693402777777778</v>
      </c>
      <c r="D4045" t="s">
        <v>7</v>
      </c>
      <c r="E4045" t="s">
        <v>7</v>
      </c>
      <c r="F4045">
        <v>4040</v>
      </c>
      <c r="G4045">
        <v>20.084</v>
      </c>
    </row>
    <row r="4046" spans="2:7" x14ac:dyDescent="0.25">
      <c r="B4046" s="1">
        <v>41236</v>
      </c>
      <c r="C4046" s="2">
        <v>0.76935185185185195</v>
      </c>
      <c r="D4046" t="s">
        <v>7</v>
      </c>
      <c r="E4046" t="s">
        <v>7</v>
      </c>
      <c r="F4046">
        <v>4041</v>
      </c>
      <c r="G4046">
        <v>20.084</v>
      </c>
    </row>
    <row r="4047" spans="2:7" x14ac:dyDescent="0.25">
      <c r="B4047" s="1">
        <v>41236</v>
      </c>
      <c r="C4047" s="2">
        <v>0.76936342592592588</v>
      </c>
      <c r="D4047" t="s">
        <v>7</v>
      </c>
      <c r="E4047" t="s">
        <v>7</v>
      </c>
      <c r="F4047">
        <v>4042</v>
      </c>
      <c r="G4047">
        <v>20.084</v>
      </c>
    </row>
    <row r="4048" spans="2:7" x14ac:dyDescent="0.25">
      <c r="B4048" s="1">
        <v>41236</v>
      </c>
      <c r="C4048" s="2">
        <v>0.76937500000000003</v>
      </c>
      <c r="D4048" t="s">
        <v>7</v>
      </c>
      <c r="E4048" t="s">
        <v>7</v>
      </c>
      <c r="F4048">
        <v>4043</v>
      </c>
      <c r="G4048">
        <v>20.084</v>
      </c>
    </row>
    <row r="4049" spans="2:7" x14ac:dyDescent="0.25">
      <c r="B4049" s="1">
        <v>41236</v>
      </c>
      <c r="C4049" s="2">
        <v>0.76938657407407407</v>
      </c>
      <c r="D4049" t="s">
        <v>7</v>
      </c>
      <c r="E4049" t="s">
        <v>7</v>
      </c>
      <c r="F4049">
        <v>4044</v>
      </c>
      <c r="G4049">
        <v>20.084</v>
      </c>
    </row>
    <row r="4050" spans="2:7" x14ac:dyDescent="0.25">
      <c r="B4050" s="1">
        <v>41236</v>
      </c>
      <c r="C4050" s="2">
        <v>0.76939814814814822</v>
      </c>
      <c r="D4050" t="s">
        <v>7</v>
      </c>
      <c r="E4050" t="s">
        <v>7</v>
      </c>
      <c r="F4050">
        <v>4045</v>
      </c>
      <c r="G4050">
        <v>20.082999999999998</v>
      </c>
    </row>
    <row r="4051" spans="2:7" x14ac:dyDescent="0.25">
      <c r="B4051" s="1">
        <v>41236</v>
      </c>
      <c r="C4051" s="2">
        <v>0.76940972222222215</v>
      </c>
      <c r="D4051" t="s">
        <v>7</v>
      </c>
      <c r="E4051" t="s">
        <v>7</v>
      </c>
      <c r="F4051">
        <v>4046</v>
      </c>
      <c r="G4051">
        <v>20.084</v>
      </c>
    </row>
    <row r="4052" spans="2:7" x14ac:dyDescent="0.25">
      <c r="B4052" s="1">
        <v>41236</v>
      </c>
      <c r="C4052" s="2">
        <v>0.7694212962962963</v>
      </c>
      <c r="D4052" t="s">
        <v>7</v>
      </c>
      <c r="E4052" t="s">
        <v>7</v>
      </c>
      <c r="F4052">
        <v>4047</v>
      </c>
      <c r="G4052">
        <v>20.084</v>
      </c>
    </row>
    <row r="4053" spans="2:7" x14ac:dyDescent="0.25">
      <c r="B4053" s="1">
        <v>41236</v>
      </c>
      <c r="C4053" s="2">
        <v>0.76943287037037045</v>
      </c>
      <c r="D4053" t="s">
        <v>7</v>
      </c>
      <c r="E4053" t="s">
        <v>7</v>
      </c>
      <c r="F4053">
        <v>4048</v>
      </c>
      <c r="G4053">
        <v>20.082999999999998</v>
      </c>
    </row>
    <row r="4054" spans="2:7" x14ac:dyDescent="0.25">
      <c r="B4054" s="1">
        <v>41236</v>
      </c>
      <c r="C4054" s="2">
        <v>0.76944444444444438</v>
      </c>
      <c r="D4054" t="s">
        <v>7</v>
      </c>
      <c r="E4054" t="s">
        <v>7</v>
      </c>
      <c r="F4054">
        <v>4049</v>
      </c>
      <c r="G4054">
        <v>20.082999999999998</v>
      </c>
    </row>
    <row r="4055" spans="2:7" x14ac:dyDescent="0.25">
      <c r="B4055" s="1">
        <v>41236</v>
      </c>
      <c r="C4055" s="2">
        <v>0.76945601851851853</v>
      </c>
      <c r="D4055" t="s">
        <v>7</v>
      </c>
      <c r="E4055" t="s">
        <v>7</v>
      </c>
      <c r="F4055">
        <v>4050</v>
      </c>
      <c r="G4055">
        <v>20.082999999999998</v>
      </c>
    </row>
    <row r="4056" spans="2:7" x14ac:dyDescent="0.25">
      <c r="B4056" s="1">
        <v>41236</v>
      </c>
      <c r="C4056" s="2">
        <v>0.76946759259259256</v>
      </c>
      <c r="D4056" t="s">
        <v>7</v>
      </c>
      <c r="E4056" t="s">
        <v>7</v>
      </c>
      <c r="F4056">
        <v>4051</v>
      </c>
      <c r="G4056">
        <v>20.084</v>
      </c>
    </row>
    <row r="4057" spans="2:7" x14ac:dyDescent="0.25">
      <c r="B4057" s="1">
        <v>41236</v>
      </c>
      <c r="C4057" s="2">
        <v>0.76947916666666671</v>
      </c>
      <c r="D4057" t="s">
        <v>7</v>
      </c>
      <c r="E4057" t="s">
        <v>7</v>
      </c>
      <c r="F4057">
        <v>4052</v>
      </c>
      <c r="G4057">
        <v>20.084</v>
      </c>
    </row>
    <row r="4058" spans="2:7" x14ac:dyDescent="0.25">
      <c r="B4058" s="1">
        <v>41236</v>
      </c>
      <c r="C4058" s="2">
        <v>0.76949074074074064</v>
      </c>
      <c r="D4058" t="s">
        <v>7</v>
      </c>
      <c r="E4058" t="s">
        <v>7</v>
      </c>
      <c r="F4058">
        <v>4053</v>
      </c>
      <c r="G4058">
        <v>20.082999999999998</v>
      </c>
    </row>
    <row r="4059" spans="2:7" x14ac:dyDescent="0.25">
      <c r="B4059" s="1">
        <v>41236</v>
      </c>
      <c r="C4059" s="2">
        <v>0.76950231481481479</v>
      </c>
      <c r="D4059" t="s">
        <v>7</v>
      </c>
      <c r="E4059" t="s">
        <v>7</v>
      </c>
      <c r="F4059">
        <v>4054</v>
      </c>
      <c r="G4059">
        <v>20.082999999999998</v>
      </c>
    </row>
    <row r="4060" spans="2:7" x14ac:dyDescent="0.25">
      <c r="B4060" s="1">
        <v>41236</v>
      </c>
      <c r="C4060" s="2">
        <v>0.76951388888888894</v>
      </c>
      <c r="D4060" t="s">
        <v>7</v>
      </c>
      <c r="E4060" t="s">
        <v>7</v>
      </c>
      <c r="F4060">
        <v>4055</v>
      </c>
      <c r="G4060">
        <v>20.084</v>
      </c>
    </row>
    <row r="4061" spans="2:7" x14ac:dyDescent="0.25">
      <c r="B4061" s="1">
        <v>41236</v>
      </c>
      <c r="C4061" s="2">
        <v>0.76952546296296298</v>
      </c>
      <c r="D4061" t="s">
        <v>7</v>
      </c>
      <c r="E4061" t="s">
        <v>7</v>
      </c>
      <c r="F4061">
        <v>4056</v>
      </c>
      <c r="G4061">
        <v>20.082999999999998</v>
      </c>
    </row>
    <row r="4062" spans="2:7" x14ac:dyDescent="0.25">
      <c r="B4062" s="1">
        <v>41236</v>
      </c>
      <c r="C4062" s="2">
        <v>0.76953703703703702</v>
      </c>
      <c r="D4062" t="s">
        <v>7</v>
      </c>
      <c r="E4062" t="s">
        <v>7</v>
      </c>
      <c r="F4062">
        <v>4057</v>
      </c>
      <c r="G4062">
        <v>20.082999999999998</v>
      </c>
    </row>
    <row r="4063" spans="2:7" x14ac:dyDescent="0.25">
      <c r="B4063" s="1">
        <v>41236</v>
      </c>
      <c r="C4063" s="2">
        <v>0.76954861111111106</v>
      </c>
      <c r="D4063" t="s">
        <v>7</v>
      </c>
      <c r="E4063" t="s">
        <v>7</v>
      </c>
      <c r="F4063">
        <v>4058</v>
      </c>
      <c r="G4063">
        <v>20.082999999999998</v>
      </c>
    </row>
    <row r="4064" spans="2:7" x14ac:dyDescent="0.25">
      <c r="B4064" s="1">
        <v>41236</v>
      </c>
      <c r="C4064" s="2">
        <v>0.76956018518518521</v>
      </c>
      <c r="D4064" t="s">
        <v>7</v>
      </c>
      <c r="E4064" t="s">
        <v>7</v>
      </c>
      <c r="F4064">
        <v>4059</v>
      </c>
      <c r="G4064">
        <v>20.082999999999998</v>
      </c>
    </row>
    <row r="4065" spans="2:7" x14ac:dyDescent="0.25">
      <c r="B4065" s="1">
        <v>41236</v>
      </c>
      <c r="C4065" s="2">
        <v>0.76957175925925936</v>
      </c>
      <c r="D4065" t="s">
        <v>7</v>
      </c>
      <c r="E4065" t="s">
        <v>7</v>
      </c>
      <c r="F4065">
        <v>4060</v>
      </c>
      <c r="G4065">
        <v>20.084</v>
      </c>
    </row>
    <row r="4066" spans="2:7" x14ac:dyDescent="0.25">
      <c r="B4066" s="1">
        <v>41236</v>
      </c>
      <c r="C4066" s="2">
        <v>0.76958333333333329</v>
      </c>
      <c r="D4066" t="s">
        <v>7</v>
      </c>
      <c r="E4066" t="s">
        <v>7</v>
      </c>
      <c r="F4066">
        <v>4061</v>
      </c>
      <c r="G4066">
        <v>20.084</v>
      </c>
    </row>
    <row r="4067" spans="2:7" x14ac:dyDescent="0.25">
      <c r="B4067" s="1">
        <v>41236</v>
      </c>
      <c r="C4067" s="2">
        <v>0.76959490740740744</v>
      </c>
      <c r="D4067" t="s">
        <v>7</v>
      </c>
      <c r="E4067" t="s">
        <v>7</v>
      </c>
      <c r="F4067">
        <v>4062</v>
      </c>
      <c r="G4067">
        <v>20.084</v>
      </c>
    </row>
    <row r="4068" spans="2:7" x14ac:dyDescent="0.25">
      <c r="B4068" s="1">
        <v>41236</v>
      </c>
      <c r="C4068" s="2">
        <v>0.76960648148148147</v>
      </c>
      <c r="D4068" t="s">
        <v>7</v>
      </c>
      <c r="E4068" t="s">
        <v>7</v>
      </c>
      <c r="F4068">
        <v>4063</v>
      </c>
      <c r="G4068">
        <v>20.082999999999998</v>
      </c>
    </row>
    <row r="4069" spans="2:7" x14ac:dyDescent="0.25">
      <c r="B4069" s="1">
        <v>41236</v>
      </c>
      <c r="C4069" s="2">
        <v>0.76961805555555562</v>
      </c>
      <c r="D4069" t="s">
        <v>7</v>
      </c>
      <c r="E4069" t="s">
        <v>7</v>
      </c>
      <c r="F4069">
        <v>4064</v>
      </c>
      <c r="G4069">
        <v>20.084</v>
      </c>
    </row>
    <row r="4070" spans="2:7" x14ac:dyDescent="0.25">
      <c r="B4070" s="1">
        <v>41236</v>
      </c>
      <c r="C4070" s="2">
        <v>0.76962962962962955</v>
      </c>
      <c r="D4070" t="s">
        <v>7</v>
      </c>
      <c r="E4070" t="s">
        <v>7</v>
      </c>
      <c r="F4070">
        <v>4065</v>
      </c>
      <c r="G4070">
        <v>20.084</v>
      </c>
    </row>
    <row r="4071" spans="2:7" x14ac:dyDescent="0.25">
      <c r="B4071" s="1">
        <v>41236</v>
      </c>
      <c r="C4071" s="2">
        <v>0.7696412037037037</v>
      </c>
      <c r="D4071" t="s">
        <v>7</v>
      </c>
      <c r="E4071" t="s">
        <v>7</v>
      </c>
      <c r="F4071">
        <v>4066</v>
      </c>
      <c r="G4071">
        <v>20.084</v>
      </c>
    </row>
    <row r="4072" spans="2:7" x14ac:dyDescent="0.25">
      <c r="B4072" s="1">
        <v>41236</v>
      </c>
      <c r="C4072" s="2">
        <v>0.76965277777777785</v>
      </c>
      <c r="D4072" t="s">
        <v>7</v>
      </c>
      <c r="E4072" t="s">
        <v>7</v>
      </c>
      <c r="F4072">
        <v>4067</v>
      </c>
      <c r="G4072">
        <v>20.084</v>
      </c>
    </row>
    <row r="4073" spans="2:7" x14ac:dyDescent="0.25">
      <c r="B4073" s="1">
        <v>41236</v>
      </c>
      <c r="C4073" s="2">
        <v>0.76966435185185178</v>
      </c>
      <c r="D4073" t="s">
        <v>7</v>
      </c>
      <c r="E4073" t="s">
        <v>7</v>
      </c>
      <c r="F4073">
        <v>4068</v>
      </c>
      <c r="G4073">
        <v>20.082999999999998</v>
      </c>
    </row>
    <row r="4074" spans="2:7" x14ac:dyDescent="0.25">
      <c r="B4074" s="1">
        <v>41236</v>
      </c>
      <c r="C4074" s="2">
        <v>0.76967592592592593</v>
      </c>
      <c r="D4074" t="s">
        <v>7</v>
      </c>
      <c r="E4074" t="s">
        <v>7</v>
      </c>
      <c r="F4074">
        <v>4069</v>
      </c>
      <c r="G4074">
        <v>20.082999999999998</v>
      </c>
    </row>
    <row r="4075" spans="2:7" x14ac:dyDescent="0.25">
      <c r="B4075" s="1">
        <v>41236</v>
      </c>
      <c r="C4075" s="2">
        <v>0.76968749999999997</v>
      </c>
      <c r="D4075" t="s">
        <v>7</v>
      </c>
      <c r="E4075" t="s">
        <v>7</v>
      </c>
      <c r="F4075">
        <v>4070</v>
      </c>
      <c r="G4075">
        <v>20.084</v>
      </c>
    </row>
    <row r="4076" spans="2:7" x14ac:dyDescent="0.25">
      <c r="B4076" s="1">
        <v>41236</v>
      </c>
      <c r="C4076" s="2">
        <v>0.76969907407407412</v>
      </c>
      <c r="D4076" t="s">
        <v>7</v>
      </c>
      <c r="E4076" t="s">
        <v>7</v>
      </c>
      <c r="F4076">
        <v>4071</v>
      </c>
      <c r="G4076">
        <v>20.084</v>
      </c>
    </row>
    <row r="4077" spans="2:7" x14ac:dyDescent="0.25">
      <c r="B4077" s="1">
        <v>41236</v>
      </c>
      <c r="C4077" s="2">
        <v>0.76971064814814805</v>
      </c>
      <c r="D4077" t="s">
        <v>7</v>
      </c>
      <c r="E4077" t="s">
        <v>7</v>
      </c>
      <c r="F4077">
        <v>4072</v>
      </c>
      <c r="G4077">
        <v>20.082999999999998</v>
      </c>
    </row>
    <row r="4078" spans="2:7" x14ac:dyDescent="0.25">
      <c r="B4078" s="1">
        <v>41236</v>
      </c>
      <c r="C4078" s="2">
        <v>0.7697222222222222</v>
      </c>
      <c r="D4078" t="s">
        <v>7</v>
      </c>
      <c r="E4078" t="s">
        <v>7</v>
      </c>
      <c r="F4078">
        <v>4073</v>
      </c>
      <c r="G4078">
        <v>20.084</v>
      </c>
    </row>
    <row r="4079" spans="2:7" x14ac:dyDescent="0.25">
      <c r="B4079" s="1">
        <v>41236</v>
      </c>
      <c r="C4079" s="2">
        <v>0.76973379629629635</v>
      </c>
      <c r="D4079" t="s">
        <v>7</v>
      </c>
      <c r="E4079" t="s">
        <v>7</v>
      </c>
      <c r="F4079">
        <v>4074</v>
      </c>
      <c r="G4079">
        <v>20.084</v>
      </c>
    </row>
    <row r="4080" spans="2:7" x14ac:dyDescent="0.25">
      <c r="B4080" s="1">
        <v>41236</v>
      </c>
      <c r="C4080" s="2">
        <v>0.76974537037037039</v>
      </c>
      <c r="D4080" t="s">
        <v>7</v>
      </c>
      <c r="E4080" t="s">
        <v>7</v>
      </c>
      <c r="F4080">
        <v>4075</v>
      </c>
      <c r="G4080">
        <v>20.084</v>
      </c>
    </row>
    <row r="4081" spans="2:7" x14ac:dyDescent="0.25">
      <c r="B4081" s="1">
        <v>41236</v>
      </c>
      <c r="C4081" s="2">
        <v>0.76975694444444442</v>
      </c>
      <c r="D4081" t="s">
        <v>7</v>
      </c>
      <c r="E4081" t="s">
        <v>7</v>
      </c>
      <c r="F4081">
        <v>4076</v>
      </c>
      <c r="G4081">
        <v>20.084</v>
      </c>
    </row>
    <row r="4082" spans="2:7" x14ac:dyDescent="0.25">
      <c r="B4082" s="1">
        <v>41236</v>
      </c>
      <c r="C4082" s="2">
        <v>0.76976851851851846</v>
      </c>
      <c r="D4082" t="s">
        <v>7</v>
      </c>
      <c r="E4082" t="s">
        <v>7</v>
      </c>
      <c r="F4082">
        <v>4077</v>
      </c>
      <c r="G4082">
        <v>20.082999999999998</v>
      </c>
    </row>
    <row r="4083" spans="2:7" x14ac:dyDescent="0.25">
      <c r="B4083" s="1">
        <v>41236</v>
      </c>
      <c r="C4083" s="2">
        <v>0.76978009259259261</v>
      </c>
      <c r="D4083" t="s">
        <v>7</v>
      </c>
      <c r="E4083" t="s">
        <v>7</v>
      </c>
      <c r="F4083">
        <v>4078</v>
      </c>
      <c r="G4083">
        <v>20.082999999999998</v>
      </c>
    </row>
    <row r="4084" spans="2:7" x14ac:dyDescent="0.25">
      <c r="B4084" s="1">
        <v>41236</v>
      </c>
      <c r="C4084" s="2">
        <v>0.76979166666666676</v>
      </c>
      <c r="D4084" t="s">
        <v>7</v>
      </c>
      <c r="E4084" t="s">
        <v>7</v>
      </c>
      <c r="F4084">
        <v>4079</v>
      </c>
      <c r="G4084">
        <v>20.082999999999998</v>
      </c>
    </row>
    <row r="4085" spans="2:7" x14ac:dyDescent="0.25">
      <c r="B4085" s="1">
        <v>41236</v>
      </c>
      <c r="C4085" s="2">
        <v>0.76980324074074069</v>
      </c>
      <c r="D4085" t="s">
        <v>7</v>
      </c>
      <c r="E4085" t="s">
        <v>7</v>
      </c>
      <c r="F4085">
        <v>4080</v>
      </c>
      <c r="G4085">
        <v>20.082999999999998</v>
      </c>
    </row>
    <row r="4086" spans="2:7" x14ac:dyDescent="0.25">
      <c r="B4086" s="1">
        <v>41236</v>
      </c>
      <c r="C4086" s="2">
        <v>0.76981481481481484</v>
      </c>
      <c r="D4086" t="s">
        <v>7</v>
      </c>
      <c r="E4086" t="s">
        <v>7</v>
      </c>
      <c r="F4086">
        <v>4081</v>
      </c>
      <c r="G4086">
        <v>20.082999999999998</v>
      </c>
    </row>
    <row r="4087" spans="2:7" x14ac:dyDescent="0.25">
      <c r="B4087" s="1">
        <v>41236</v>
      </c>
      <c r="C4087" s="2">
        <v>0.76982638888888888</v>
      </c>
      <c r="D4087" t="s">
        <v>7</v>
      </c>
      <c r="E4087" t="s">
        <v>7</v>
      </c>
      <c r="F4087">
        <v>4082</v>
      </c>
      <c r="G4087">
        <v>20.082999999999998</v>
      </c>
    </row>
    <row r="4088" spans="2:7" x14ac:dyDescent="0.25">
      <c r="B4088" s="1">
        <v>41236</v>
      </c>
      <c r="C4088" s="2">
        <v>0.76983796296296303</v>
      </c>
      <c r="D4088" t="s">
        <v>7</v>
      </c>
      <c r="E4088" t="s">
        <v>7</v>
      </c>
      <c r="F4088">
        <v>4083</v>
      </c>
      <c r="G4088">
        <v>20.084</v>
      </c>
    </row>
    <row r="4089" spans="2:7" x14ac:dyDescent="0.25">
      <c r="B4089" s="1">
        <v>41236</v>
      </c>
      <c r="C4089" s="2">
        <v>0.76984953703703696</v>
      </c>
      <c r="D4089" t="s">
        <v>7</v>
      </c>
      <c r="E4089" t="s">
        <v>7</v>
      </c>
      <c r="F4089">
        <v>4084</v>
      </c>
      <c r="G4089">
        <v>20.082999999999998</v>
      </c>
    </row>
    <row r="4090" spans="2:7" x14ac:dyDescent="0.25">
      <c r="B4090" s="1">
        <v>41236</v>
      </c>
      <c r="C4090" s="2">
        <v>0.76986111111111111</v>
      </c>
      <c r="D4090" t="s">
        <v>7</v>
      </c>
      <c r="E4090" t="s">
        <v>7</v>
      </c>
      <c r="F4090">
        <v>4085</v>
      </c>
      <c r="G4090">
        <v>20.082999999999998</v>
      </c>
    </row>
    <row r="4091" spans="2:7" x14ac:dyDescent="0.25">
      <c r="B4091" s="1">
        <v>41236</v>
      </c>
      <c r="C4091" s="2">
        <v>0.76987268518518526</v>
      </c>
      <c r="D4091" t="s">
        <v>7</v>
      </c>
      <c r="E4091" t="s">
        <v>7</v>
      </c>
      <c r="F4091">
        <v>4086</v>
      </c>
      <c r="G4091">
        <v>20.082999999999998</v>
      </c>
    </row>
    <row r="4092" spans="2:7" x14ac:dyDescent="0.25">
      <c r="B4092" s="1">
        <v>41236</v>
      </c>
      <c r="C4092" s="2">
        <v>0.7698842592592593</v>
      </c>
      <c r="D4092" t="s">
        <v>7</v>
      </c>
      <c r="E4092" t="s">
        <v>7</v>
      </c>
      <c r="F4092">
        <v>4087</v>
      </c>
      <c r="G4092">
        <v>20.082999999999998</v>
      </c>
    </row>
    <row r="4093" spans="2:7" x14ac:dyDescent="0.25">
      <c r="B4093" s="1">
        <v>41236</v>
      </c>
      <c r="C4093" s="2">
        <v>0.76989583333333333</v>
      </c>
      <c r="D4093" t="s">
        <v>7</v>
      </c>
      <c r="E4093" t="s">
        <v>7</v>
      </c>
      <c r="F4093">
        <v>4088</v>
      </c>
      <c r="G4093">
        <v>20.084</v>
      </c>
    </row>
    <row r="4094" spans="2:7" x14ac:dyDescent="0.25">
      <c r="B4094" s="1">
        <v>41236</v>
      </c>
      <c r="C4094" s="2">
        <v>0.76990740740740737</v>
      </c>
      <c r="D4094" t="s">
        <v>7</v>
      </c>
      <c r="E4094" t="s">
        <v>7</v>
      </c>
      <c r="F4094">
        <v>4089</v>
      </c>
      <c r="G4094">
        <v>20.082999999999998</v>
      </c>
    </row>
    <row r="4095" spans="2:7" x14ac:dyDescent="0.25">
      <c r="B4095" s="1">
        <v>41236</v>
      </c>
      <c r="C4095" s="2">
        <v>0.76991898148148152</v>
      </c>
      <c r="D4095" t="s">
        <v>7</v>
      </c>
      <c r="E4095" t="s">
        <v>7</v>
      </c>
      <c r="F4095">
        <v>4090</v>
      </c>
      <c r="G4095">
        <v>20.082999999999998</v>
      </c>
    </row>
    <row r="4096" spans="2:7" x14ac:dyDescent="0.25">
      <c r="B4096" s="1">
        <v>41236</v>
      </c>
      <c r="C4096" s="2">
        <v>0.76993055555555545</v>
      </c>
      <c r="D4096" t="s">
        <v>7</v>
      </c>
      <c r="E4096" t="s">
        <v>7</v>
      </c>
      <c r="F4096">
        <v>4091</v>
      </c>
      <c r="G4096">
        <v>20.082999999999998</v>
      </c>
    </row>
    <row r="4097" spans="2:7" x14ac:dyDescent="0.25">
      <c r="B4097" s="1">
        <v>41236</v>
      </c>
      <c r="C4097" s="2">
        <v>0.7699421296296296</v>
      </c>
      <c r="D4097" t="s">
        <v>7</v>
      </c>
      <c r="E4097" t="s">
        <v>7</v>
      </c>
      <c r="F4097">
        <v>4092</v>
      </c>
      <c r="G4097">
        <v>20.082999999999998</v>
      </c>
    </row>
    <row r="4098" spans="2:7" x14ac:dyDescent="0.25">
      <c r="B4098" s="1">
        <v>41236</v>
      </c>
      <c r="C4098" s="2">
        <v>0.76995370370370375</v>
      </c>
      <c r="D4098" t="s">
        <v>7</v>
      </c>
      <c r="E4098" t="s">
        <v>7</v>
      </c>
      <c r="F4098">
        <v>4093</v>
      </c>
      <c r="G4098">
        <v>20.082999999999998</v>
      </c>
    </row>
    <row r="4099" spans="2:7" x14ac:dyDescent="0.25">
      <c r="B4099" s="1">
        <v>41236</v>
      </c>
      <c r="C4099" s="2">
        <v>0.76996527777777779</v>
      </c>
      <c r="D4099" t="s">
        <v>7</v>
      </c>
      <c r="E4099" t="s">
        <v>7</v>
      </c>
      <c r="F4099">
        <v>4094</v>
      </c>
      <c r="G4099">
        <v>20.082999999999998</v>
      </c>
    </row>
    <row r="4100" spans="2:7" x14ac:dyDescent="0.25">
      <c r="B4100" s="1">
        <v>41236</v>
      </c>
      <c r="C4100" s="2">
        <v>0.76997685185185183</v>
      </c>
      <c r="D4100" t="s">
        <v>7</v>
      </c>
      <c r="E4100" t="s">
        <v>7</v>
      </c>
      <c r="F4100">
        <v>4095</v>
      </c>
      <c r="G4100">
        <v>20.082999999999998</v>
      </c>
    </row>
    <row r="4101" spans="2:7" x14ac:dyDescent="0.25">
      <c r="B4101" s="1">
        <v>41236</v>
      </c>
      <c r="C4101" s="2">
        <v>0.76998842592592587</v>
      </c>
      <c r="D4101" t="s">
        <v>7</v>
      </c>
      <c r="E4101" t="s">
        <v>7</v>
      </c>
      <c r="F4101">
        <v>4096</v>
      </c>
      <c r="G4101">
        <v>20.084</v>
      </c>
    </row>
    <row r="4102" spans="2:7" x14ac:dyDescent="0.25">
      <c r="B4102" s="1">
        <v>41236</v>
      </c>
      <c r="C4102" s="2">
        <v>0.77</v>
      </c>
      <c r="D4102" t="s">
        <v>7</v>
      </c>
      <c r="E4102" t="s">
        <v>7</v>
      </c>
      <c r="F4102">
        <v>4097</v>
      </c>
      <c r="G4102">
        <v>20.082000000000001</v>
      </c>
    </row>
    <row r="4103" spans="2:7" x14ac:dyDescent="0.25">
      <c r="B4103" s="1">
        <v>41236</v>
      </c>
      <c r="C4103" s="2">
        <v>0.77001157407407417</v>
      </c>
      <c r="D4103" t="s">
        <v>7</v>
      </c>
      <c r="E4103" t="s">
        <v>7</v>
      </c>
      <c r="F4103">
        <v>4098</v>
      </c>
      <c r="G4103">
        <v>20.082999999999998</v>
      </c>
    </row>
    <row r="4104" spans="2:7" x14ac:dyDescent="0.25">
      <c r="B4104" s="1">
        <v>41236</v>
      </c>
      <c r="C4104" s="2">
        <v>0.7700231481481481</v>
      </c>
      <c r="D4104" t="s">
        <v>7</v>
      </c>
      <c r="E4104" t="s">
        <v>7</v>
      </c>
      <c r="F4104">
        <v>4099</v>
      </c>
      <c r="G4104">
        <v>20.082999999999998</v>
      </c>
    </row>
    <row r="4105" spans="2:7" x14ac:dyDescent="0.25">
      <c r="B4105" s="1">
        <v>41236</v>
      </c>
      <c r="C4105" s="2">
        <v>0.77003472222222225</v>
      </c>
      <c r="D4105" t="s">
        <v>7</v>
      </c>
      <c r="E4105" t="s">
        <v>7</v>
      </c>
      <c r="F4105">
        <v>4100</v>
      </c>
      <c r="G4105">
        <v>20.082999999999998</v>
      </c>
    </row>
    <row r="4106" spans="2:7" x14ac:dyDescent="0.25">
      <c r="B4106" s="1">
        <v>41236</v>
      </c>
      <c r="C4106" s="2">
        <v>0.77004629629629628</v>
      </c>
      <c r="D4106" t="s">
        <v>7</v>
      </c>
      <c r="E4106" t="s">
        <v>7</v>
      </c>
      <c r="F4106">
        <v>4101</v>
      </c>
      <c r="G4106">
        <v>20.082999999999998</v>
      </c>
    </row>
    <row r="4107" spans="2:7" x14ac:dyDescent="0.25">
      <c r="B4107" s="1">
        <v>41236</v>
      </c>
      <c r="C4107" s="2">
        <v>0.77005787037037043</v>
      </c>
      <c r="D4107" t="s">
        <v>7</v>
      </c>
      <c r="E4107" t="s">
        <v>7</v>
      </c>
      <c r="F4107">
        <v>4102</v>
      </c>
      <c r="G4107">
        <v>20.082999999999998</v>
      </c>
    </row>
    <row r="4108" spans="2:7" x14ac:dyDescent="0.25">
      <c r="B4108" s="1">
        <v>41236</v>
      </c>
      <c r="C4108" s="2">
        <v>0.77006944444444436</v>
      </c>
      <c r="D4108" t="s">
        <v>7</v>
      </c>
      <c r="E4108" t="s">
        <v>7</v>
      </c>
      <c r="F4108">
        <v>4103</v>
      </c>
      <c r="G4108">
        <v>20.084</v>
      </c>
    </row>
    <row r="4109" spans="2:7" x14ac:dyDescent="0.25">
      <c r="B4109" s="1">
        <v>41236</v>
      </c>
      <c r="C4109" s="2">
        <v>0.77008101851851851</v>
      </c>
      <c r="D4109" t="s">
        <v>7</v>
      </c>
      <c r="E4109" t="s">
        <v>7</v>
      </c>
      <c r="F4109">
        <v>4104</v>
      </c>
      <c r="G4109">
        <v>20.082999999999998</v>
      </c>
    </row>
    <row r="4110" spans="2:7" x14ac:dyDescent="0.25">
      <c r="B4110" s="1">
        <v>41236</v>
      </c>
      <c r="C4110" s="2">
        <v>0.77009259259259266</v>
      </c>
      <c r="D4110" t="s">
        <v>7</v>
      </c>
      <c r="E4110" t="s">
        <v>7</v>
      </c>
      <c r="F4110">
        <v>4105</v>
      </c>
      <c r="G4110">
        <v>20.082999999999998</v>
      </c>
    </row>
    <row r="4111" spans="2:7" x14ac:dyDescent="0.25">
      <c r="B4111" s="1">
        <v>41236</v>
      </c>
      <c r="C4111" s="2">
        <v>0.7701041666666667</v>
      </c>
      <c r="D4111" t="s">
        <v>7</v>
      </c>
      <c r="E4111" t="s">
        <v>7</v>
      </c>
      <c r="F4111">
        <v>4106</v>
      </c>
      <c r="G4111">
        <v>20.082999999999998</v>
      </c>
    </row>
    <row r="4112" spans="2:7" x14ac:dyDescent="0.25">
      <c r="B4112" s="1">
        <v>41236</v>
      </c>
      <c r="C4112" s="2">
        <v>0.77011574074074074</v>
      </c>
      <c r="D4112" t="s">
        <v>7</v>
      </c>
      <c r="E4112" t="s">
        <v>7</v>
      </c>
      <c r="F4112">
        <v>4107</v>
      </c>
      <c r="G4112">
        <v>20.082999999999998</v>
      </c>
    </row>
    <row r="4113" spans="2:7" x14ac:dyDescent="0.25">
      <c r="B4113" s="1">
        <v>41236</v>
      </c>
      <c r="C4113" s="2">
        <v>0.77012731481481478</v>
      </c>
      <c r="D4113" t="s">
        <v>7</v>
      </c>
      <c r="E4113" t="s">
        <v>7</v>
      </c>
      <c r="F4113">
        <v>4108</v>
      </c>
      <c r="G4113">
        <v>20.082000000000001</v>
      </c>
    </row>
    <row r="4114" spans="2:7" x14ac:dyDescent="0.25">
      <c r="B4114" s="1">
        <v>41236</v>
      </c>
      <c r="C4114" s="2">
        <v>0.77013888888888893</v>
      </c>
      <c r="D4114" t="s">
        <v>7</v>
      </c>
      <c r="E4114" t="s">
        <v>7</v>
      </c>
      <c r="F4114">
        <v>4109</v>
      </c>
      <c r="G4114">
        <v>20.084</v>
      </c>
    </row>
    <row r="4115" spans="2:7" x14ac:dyDescent="0.25">
      <c r="B4115" s="1">
        <v>41236</v>
      </c>
      <c r="C4115" s="2">
        <v>0.77015046296296286</v>
      </c>
      <c r="D4115" t="s">
        <v>7</v>
      </c>
      <c r="E4115" t="s">
        <v>7</v>
      </c>
      <c r="F4115">
        <v>4110</v>
      </c>
      <c r="G4115">
        <v>20.084</v>
      </c>
    </row>
    <row r="4116" spans="2:7" x14ac:dyDescent="0.25">
      <c r="B4116" s="1">
        <v>41236</v>
      </c>
      <c r="C4116" s="2">
        <v>0.77016203703703701</v>
      </c>
      <c r="D4116" t="s">
        <v>7</v>
      </c>
      <c r="E4116" t="s">
        <v>7</v>
      </c>
      <c r="F4116">
        <v>4111</v>
      </c>
      <c r="G4116">
        <v>20.082999999999998</v>
      </c>
    </row>
    <row r="4117" spans="2:7" x14ac:dyDescent="0.25">
      <c r="B4117" s="1">
        <v>41236</v>
      </c>
      <c r="C4117" s="2">
        <v>0.77017361111111116</v>
      </c>
      <c r="D4117" t="s">
        <v>7</v>
      </c>
      <c r="E4117" t="s">
        <v>7</v>
      </c>
      <c r="F4117">
        <v>4112</v>
      </c>
      <c r="G4117">
        <v>20.082999999999998</v>
      </c>
    </row>
    <row r="4118" spans="2:7" x14ac:dyDescent="0.25">
      <c r="B4118" s="1">
        <v>41236</v>
      </c>
      <c r="C4118" s="2">
        <v>0.77018518518518519</v>
      </c>
      <c r="D4118" t="s">
        <v>7</v>
      </c>
      <c r="E4118" t="s">
        <v>7</v>
      </c>
      <c r="F4118">
        <v>4113</v>
      </c>
      <c r="G4118">
        <v>20.082999999999998</v>
      </c>
    </row>
    <row r="4119" spans="2:7" x14ac:dyDescent="0.25">
      <c r="B4119" s="1">
        <v>41236</v>
      </c>
      <c r="C4119" s="2">
        <v>0.77019675925925923</v>
      </c>
      <c r="D4119" t="s">
        <v>7</v>
      </c>
      <c r="E4119" t="s">
        <v>7</v>
      </c>
      <c r="F4119">
        <v>4114</v>
      </c>
      <c r="G4119">
        <v>20.084</v>
      </c>
    </row>
    <row r="4120" spans="2:7" x14ac:dyDescent="0.25">
      <c r="B4120" s="1">
        <v>41236</v>
      </c>
      <c r="C4120" s="2">
        <v>0.77020833333333327</v>
      </c>
      <c r="D4120" t="s">
        <v>7</v>
      </c>
      <c r="E4120" t="s">
        <v>7</v>
      </c>
      <c r="F4120">
        <v>4115</v>
      </c>
      <c r="G4120">
        <v>20.082000000000001</v>
      </c>
    </row>
    <row r="4121" spans="2:7" x14ac:dyDescent="0.25">
      <c r="B4121" s="1">
        <v>41236</v>
      </c>
      <c r="C4121" s="2">
        <v>0.77021990740740742</v>
      </c>
      <c r="D4121" t="s">
        <v>7</v>
      </c>
      <c r="E4121" t="s">
        <v>7</v>
      </c>
      <c r="F4121">
        <v>4116</v>
      </c>
      <c r="G4121">
        <v>20.084</v>
      </c>
    </row>
    <row r="4122" spans="2:7" x14ac:dyDescent="0.25">
      <c r="B4122" s="1">
        <v>41236</v>
      </c>
      <c r="C4122" s="2">
        <v>0.77023148148148157</v>
      </c>
      <c r="D4122" t="s">
        <v>7</v>
      </c>
      <c r="E4122" t="s">
        <v>7</v>
      </c>
      <c r="F4122">
        <v>4117</v>
      </c>
      <c r="G4122">
        <v>20.084</v>
      </c>
    </row>
    <row r="4123" spans="2:7" x14ac:dyDescent="0.25">
      <c r="B4123" s="1">
        <v>41236</v>
      </c>
      <c r="C4123" s="2">
        <v>0.7702430555555555</v>
      </c>
      <c r="D4123" t="s">
        <v>7</v>
      </c>
      <c r="E4123" t="s">
        <v>7</v>
      </c>
      <c r="F4123">
        <v>4118</v>
      </c>
      <c r="G4123">
        <v>20.082999999999998</v>
      </c>
    </row>
    <row r="4124" spans="2:7" x14ac:dyDescent="0.25">
      <c r="B4124" s="1">
        <v>41236</v>
      </c>
      <c r="C4124" s="2">
        <v>0.77025462962962965</v>
      </c>
      <c r="D4124" t="s">
        <v>7</v>
      </c>
      <c r="E4124" t="s">
        <v>7</v>
      </c>
      <c r="F4124">
        <v>4119</v>
      </c>
      <c r="G4124">
        <v>20.082999999999998</v>
      </c>
    </row>
    <row r="4125" spans="2:7" x14ac:dyDescent="0.25">
      <c r="B4125" s="1">
        <v>41236</v>
      </c>
      <c r="C4125" s="2">
        <v>0.77026620370370369</v>
      </c>
      <c r="D4125" t="s">
        <v>7</v>
      </c>
      <c r="E4125" t="s">
        <v>7</v>
      </c>
      <c r="F4125">
        <v>4120</v>
      </c>
      <c r="G4125">
        <v>20.082999999999998</v>
      </c>
    </row>
    <row r="4126" spans="2:7" x14ac:dyDescent="0.25">
      <c r="B4126" s="1">
        <v>41236</v>
      </c>
      <c r="C4126" s="2">
        <v>0.77027777777777784</v>
      </c>
      <c r="D4126" t="s">
        <v>7</v>
      </c>
      <c r="E4126" t="s">
        <v>7</v>
      </c>
      <c r="F4126">
        <v>4121</v>
      </c>
      <c r="G4126">
        <v>20.084</v>
      </c>
    </row>
    <row r="4127" spans="2:7" x14ac:dyDescent="0.25">
      <c r="B4127" s="1">
        <v>41236</v>
      </c>
      <c r="C4127" s="2">
        <v>0.77028935185185177</v>
      </c>
      <c r="D4127" t="s">
        <v>7</v>
      </c>
      <c r="E4127" t="s">
        <v>7</v>
      </c>
      <c r="F4127">
        <v>4122</v>
      </c>
      <c r="G4127">
        <v>20.082999999999998</v>
      </c>
    </row>
    <row r="4128" spans="2:7" x14ac:dyDescent="0.25">
      <c r="B4128" s="1">
        <v>41236</v>
      </c>
      <c r="C4128" s="2">
        <v>0.77030092592592592</v>
      </c>
      <c r="D4128" t="s">
        <v>7</v>
      </c>
      <c r="E4128" t="s">
        <v>7</v>
      </c>
      <c r="F4128">
        <v>4123</v>
      </c>
      <c r="G4128">
        <v>20.082000000000001</v>
      </c>
    </row>
    <row r="4129" spans="2:7" x14ac:dyDescent="0.25">
      <c r="B4129" s="1">
        <v>41236</v>
      </c>
      <c r="C4129" s="2">
        <v>0.77031250000000007</v>
      </c>
      <c r="D4129" t="s">
        <v>7</v>
      </c>
      <c r="E4129" t="s">
        <v>7</v>
      </c>
      <c r="F4129">
        <v>4124</v>
      </c>
      <c r="G4129">
        <v>20.082999999999998</v>
      </c>
    </row>
    <row r="4130" spans="2:7" x14ac:dyDescent="0.25">
      <c r="B4130" s="1">
        <v>41236</v>
      </c>
      <c r="C4130" s="2">
        <v>0.77032407407407411</v>
      </c>
      <c r="D4130" t="s">
        <v>7</v>
      </c>
      <c r="E4130" t="s">
        <v>7</v>
      </c>
      <c r="F4130">
        <v>4125</v>
      </c>
      <c r="G4130">
        <v>20.082999999999998</v>
      </c>
    </row>
    <row r="4131" spans="2:7" x14ac:dyDescent="0.25">
      <c r="B4131" s="1">
        <v>41236</v>
      </c>
      <c r="C4131" s="2">
        <v>0.77033564814814814</v>
      </c>
      <c r="D4131" t="s">
        <v>7</v>
      </c>
      <c r="E4131" t="s">
        <v>7</v>
      </c>
      <c r="F4131">
        <v>4126</v>
      </c>
      <c r="G4131">
        <v>20.082999999999998</v>
      </c>
    </row>
    <row r="4132" spans="2:7" x14ac:dyDescent="0.25">
      <c r="B4132" s="1">
        <v>41236</v>
      </c>
      <c r="C4132" s="2">
        <v>0.77034722222222218</v>
      </c>
      <c r="D4132" t="s">
        <v>7</v>
      </c>
      <c r="E4132" t="s">
        <v>7</v>
      </c>
      <c r="F4132">
        <v>4127</v>
      </c>
      <c r="G4132">
        <v>20.082999999999998</v>
      </c>
    </row>
    <row r="4133" spans="2:7" x14ac:dyDescent="0.25">
      <c r="B4133" s="1">
        <v>41236</v>
      </c>
      <c r="C4133" s="2">
        <v>0.77035879629629633</v>
      </c>
      <c r="D4133" t="s">
        <v>7</v>
      </c>
      <c r="E4133" t="s">
        <v>7</v>
      </c>
      <c r="F4133">
        <v>4128</v>
      </c>
      <c r="G4133">
        <v>20.082999999999998</v>
      </c>
    </row>
    <row r="4134" spans="2:7" x14ac:dyDescent="0.25">
      <c r="B4134" s="1">
        <v>41236</v>
      </c>
      <c r="C4134" s="2">
        <v>0.77037037037037026</v>
      </c>
      <c r="D4134" t="s">
        <v>7</v>
      </c>
      <c r="E4134" t="s">
        <v>7</v>
      </c>
      <c r="F4134">
        <v>4129</v>
      </c>
      <c r="G4134">
        <v>20.082999999999998</v>
      </c>
    </row>
    <row r="4135" spans="2:7" x14ac:dyDescent="0.25">
      <c r="B4135" s="1">
        <v>41236</v>
      </c>
      <c r="C4135" s="2">
        <v>0.77038194444444441</v>
      </c>
      <c r="D4135" t="s">
        <v>7</v>
      </c>
      <c r="E4135" t="s">
        <v>7</v>
      </c>
      <c r="F4135">
        <v>4130</v>
      </c>
      <c r="G4135">
        <v>20.082999999999998</v>
      </c>
    </row>
    <row r="4136" spans="2:7" x14ac:dyDescent="0.25">
      <c r="B4136" s="1">
        <v>41236</v>
      </c>
      <c r="C4136" s="2">
        <v>0.77039351851851856</v>
      </c>
      <c r="D4136" t="s">
        <v>7</v>
      </c>
      <c r="E4136" t="s">
        <v>7</v>
      </c>
      <c r="F4136">
        <v>4131</v>
      </c>
      <c r="G4136">
        <v>20.082999999999998</v>
      </c>
    </row>
    <row r="4137" spans="2:7" x14ac:dyDescent="0.25">
      <c r="B4137" s="1">
        <v>41236</v>
      </c>
      <c r="C4137" s="2">
        <v>0.7704050925925926</v>
      </c>
      <c r="D4137" t="s">
        <v>7</v>
      </c>
      <c r="E4137" t="s">
        <v>7</v>
      </c>
      <c r="F4137">
        <v>4132</v>
      </c>
      <c r="G4137">
        <v>20.082999999999998</v>
      </c>
    </row>
    <row r="4138" spans="2:7" x14ac:dyDescent="0.25">
      <c r="B4138" s="1">
        <v>41236</v>
      </c>
      <c r="C4138" s="2">
        <v>0.77041666666666664</v>
      </c>
      <c r="D4138" t="s">
        <v>7</v>
      </c>
      <c r="E4138" t="s">
        <v>7</v>
      </c>
      <c r="F4138">
        <v>4133</v>
      </c>
      <c r="G4138">
        <v>20.082999999999998</v>
      </c>
    </row>
    <row r="4139" spans="2:7" x14ac:dyDescent="0.25">
      <c r="B4139" s="1">
        <v>41236</v>
      </c>
      <c r="C4139" s="2">
        <v>0.77042824074074068</v>
      </c>
      <c r="D4139" t="s">
        <v>7</v>
      </c>
      <c r="E4139" t="s">
        <v>7</v>
      </c>
      <c r="F4139">
        <v>4134</v>
      </c>
      <c r="G4139">
        <v>20.082999999999998</v>
      </c>
    </row>
    <row r="4140" spans="2:7" x14ac:dyDescent="0.25">
      <c r="B4140" s="1">
        <v>41236</v>
      </c>
      <c r="C4140" s="2">
        <v>0.77043981481481483</v>
      </c>
      <c r="D4140" t="s">
        <v>7</v>
      </c>
      <c r="E4140" t="s">
        <v>7</v>
      </c>
      <c r="F4140">
        <v>4135</v>
      </c>
      <c r="G4140">
        <v>20.082000000000001</v>
      </c>
    </row>
    <row r="4141" spans="2:7" x14ac:dyDescent="0.25">
      <c r="B4141" s="1">
        <v>41236</v>
      </c>
      <c r="C4141" s="2">
        <v>0.77045138888888898</v>
      </c>
      <c r="D4141" t="s">
        <v>7</v>
      </c>
      <c r="E4141" t="s">
        <v>7</v>
      </c>
      <c r="F4141">
        <v>4136</v>
      </c>
      <c r="G4141">
        <v>20.082999999999998</v>
      </c>
    </row>
    <row r="4142" spans="2:7" x14ac:dyDescent="0.25">
      <c r="B4142" s="1">
        <v>41236</v>
      </c>
      <c r="C4142" s="2">
        <v>0.77046296296296291</v>
      </c>
      <c r="D4142" t="s">
        <v>7</v>
      </c>
      <c r="E4142" t="s">
        <v>7</v>
      </c>
      <c r="F4142">
        <v>4137</v>
      </c>
      <c r="G4142">
        <v>20.082999999999998</v>
      </c>
    </row>
    <row r="4143" spans="2:7" x14ac:dyDescent="0.25">
      <c r="B4143" s="1">
        <v>41236</v>
      </c>
      <c r="C4143" s="2">
        <v>0.77047453703703705</v>
      </c>
      <c r="D4143" t="s">
        <v>7</v>
      </c>
      <c r="E4143" t="s">
        <v>7</v>
      </c>
      <c r="F4143">
        <v>4138</v>
      </c>
      <c r="G4143">
        <v>20.082999999999998</v>
      </c>
    </row>
    <row r="4144" spans="2:7" x14ac:dyDescent="0.25">
      <c r="B4144" s="1">
        <v>41236</v>
      </c>
      <c r="C4144" s="2">
        <v>0.77048611111111109</v>
      </c>
      <c r="D4144" t="s">
        <v>7</v>
      </c>
      <c r="E4144" t="s">
        <v>7</v>
      </c>
      <c r="F4144">
        <v>4139</v>
      </c>
      <c r="G4144">
        <v>20.082999999999998</v>
      </c>
    </row>
    <row r="4145" spans="2:7" x14ac:dyDescent="0.25">
      <c r="B4145" s="1">
        <v>41236</v>
      </c>
      <c r="C4145" s="2">
        <v>0.77049768518518524</v>
      </c>
      <c r="D4145" t="s">
        <v>7</v>
      </c>
      <c r="E4145" t="s">
        <v>7</v>
      </c>
      <c r="F4145">
        <v>4140</v>
      </c>
      <c r="G4145">
        <v>20.082999999999998</v>
      </c>
    </row>
    <row r="4146" spans="2:7" x14ac:dyDescent="0.25">
      <c r="B4146" s="1">
        <v>41236</v>
      </c>
      <c r="C4146" s="2">
        <v>0.77050925925925917</v>
      </c>
      <c r="D4146" t="s">
        <v>7</v>
      </c>
      <c r="E4146" t="s">
        <v>7</v>
      </c>
      <c r="F4146">
        <v>4141</v>
      </c>
      <c r="G4146">
        <v>20.082000000000001</v>
      </c>
    </row>
    <row r="4147" spans="2:7" x14ac:dyDescent="0.25">
      <c r="B4147" s="1">
        <v>41236</v>
      </c>
      <c r="C4147" s="2">
        <v>0.77052083333333332</v>
      </c>
      <c r="D4147" t="s">
        <v>7</v>
      </c>
      <c r="E4147" t="s">
        <v>7</v>
      </c>
      <c r="F4147">
        <v>4142</v>
      </c>
      <c r="G4147">
        <v>20.082000000000001</v>
      </c>
    </row>
    <row r="4148" spans="2:7" x14ac:dyDescent="0.25">
      <c r="B4148" s="1">
        <v>41236</v>
      </c>
      <c r="C4148" s="2">
        <v>0.77053240740740747</v>
      </c>
      <c r="D4148" t="s">
        <v>7</v>
      </c>
      <c r="E4148" t="s">
        <v>7</v>
      </c>
      <c r="F4148">
        <v>4143</v>
      </c>
      <c r="G4148">
        <v>20.082000000000001</v>
      </c>
    </row>
    <row r="4149" spans="2:7" x14ac:dyDescent="0.25">
      <c r="B4149" s="1">
        <v>41236</v>
      </c>
      <c r="C4149" s="2">
        <v>0.77054398148148151</v>
      </c>
      <c r="D4149" t="s">
        <v>7</v>
      </c>
      <c r="E4149" t="s">
        <v>7</v>
      </c>
      <c r="F4149">
        <v>4144</v>
      </c>
      <c r="G4149">
        <v>20.082999999999998</v>
      </c>
    </row>
    <row r="4150" spans="2:7" x14ac:dyDescent="0.25">
      <c r="B4150" s="1">
        <v>41236</v>
      </c>
      <c r="C4150" s="2">
        <v>0.77055555555555555</v>
      </c>
      <c r="D4150" t="s">
        <v>7</v>
      </c>
      <c r="E4150" t="s">
        <v>7</v>
      </c>
      <c r="F4150">
        <v>4145</v>
      </c>
      <c r="G4150">
        <v>20.082999999999998</v>
      </c>
    </row>
    <row r="4151" spans="2:7" x14ac:dyDescent="0.25">
      <c r="B4151" s="1">
        <v>41236</v>
      </c>
      <c r="C4151" s="2">
        <v>0.77056712962962959</v>
      </c>
      <c r="D4151" t="s">
        <v>7</v>
      </c>
      <c r="E4151" t="s">
        <v>7</v>
      </c>
      <c r="F4151">
        <v>4146</v>
      </c>
      <c r="G4151">
        <v>20.082999999999998</v>
      </c>
    </row>
    <row r="4152" spans="2:7" x14ac:dyDescent="0.25">
      <c r="B4152" s="1">
        <v>41236</v>
      </c>
      <c r="C4152" s="2">
        <v>0.77057870370370374</v>
      </c>
      <c r="D4152" t="s">
        <v>7</v>
      </c>
      <c r="E4152" t="s">
        <v>7</v>
      </c>
      <c r="F4152">
        <v>4147</v>
      </c>
      <c r="G4152">
        <v>20.082999999999998</v>
      </c>
    </row>
    <row r="4153" spans="2:7" x14ac:dyDescent="0.25">
      <c r="B4153" s="1">
        <v>41236</v>
      </c>
      <c r="C4153" s="2">
        <v>0.77059027777777767</v>
      </c>
      <c r="D4153" t="s">
        <v>7</v>
      </c>
      <c r="E4153" t="s">
        <v>7</v>
      </c>
      <c r="F4153">
        <v>4148</v>
      </c>
      <c r="G4153">
        <v>20.082000000000001</v>
      </c>
    </row>
    <row r="4154" spans="2:7" x14ac:dyDescent="0.25">
      <c r="B4154" s="1">
        <v>41236</v>
      </c>
      <c r="C4154" s="2">
        <v>0.77060185185185182</v>
      </c>
      <c r="D4154" t="s">
        <v>7</v>
      </c>
      <c r="E4154" t="s">
        <v>7</v>
      </c>
      <c r="F4154">
        <v>4149</v>
      </c>
      <c r="G4154">
        <v>20.082999999999998</v>
      </c>
    </row>
    <row r="4155" spans="2:7" x14ac:dyDescent="0.25">
      <c r="B4155" s="1">
        <v>41236</v>
      </c>
      <c r="C4155" s="2">
        <v>0.77061342592592597</v>
      </c>
      <c r="D4155" t="s">
        <v>7</v>
      </c>
      <c r="E4155" t="s">
        <v>7</v>
      </c>
      <c r="F4155">
        <v>4150</v>
      </c>
      <c r="G4155">
        <v>20.082999999999998</v>
      </c>
    </row>
    <row r="4156" spans="2:7" x14ac:dyDescent="0.25">
      <c r="B4156" s="1">
        <v>41236</v>
      </c>
      <c r="C4156" s="2">
        <v>0.770625</v>
      </c>
      <c r="D4156" t="s">
        <v>7</v>
      </c>
      <c r="E4156" t="s">
        <v>7</v>
      </c>
      <c r="F4156">
        <v>4151</v>
      </c>
      <c r="G4156">
        <v>20.082999999999998</v>
      </c>
    </row>
    <row r="4157" spans="2:7" x14ac:dyDescent="0.25">
      <c r="B4157" s="1">
        <v>41236</v>
      </c>
      <c r="C4157" s="2">
        <v>0.77063657407407404</v>
      </c>
      <c r="D4157" t="s">
        <v>7</v>
      </c>
      <c r="E4157" t="s">
        <v>7</v>
      </c>
      <c r="F4157">
        <v>4152</v>
      </c>
      <c r="G4157">
        <v>20.082999999999998</v>
      </c>
    </row>
    <row r="4158" spans="2:7" x14ac:dyDescent="0.25">
      <c r="B4158" s="1">
        <v>41236</v>
      </c>
      <c r="C4158" s="2">
        <v>0.77064814814814808</v>
      </c>
      <c r="D4158" t="s">
        <v>7</v>
      </c>
      <c r="E4158" t="s">
        <v>7</v>
      </c>
      <c r="F4158">
        <v>4153</v>
      </c>
      <c r="G4158">
        <v>20.082000000000001</v>
      </c>
    </row>
    <row r="4159" spans="2:7" x14ac:dyDescent="0.25">
      <c r="B4159" s="1">
        <v>41236</v>
      </c>
      <c r="C4159" s="2">
        <v>0.77065972222222223</v>
      </c>
      <c r="D4159" t="s">
        <v>7</v>
      </c>
      <c r="E4159" t="s">
        <v>7</v>
      </c>
      <c r="F4159">
        <v>4154</v>
      </c>
      <c r="G4159">
        <v>20.082999999999998</v>
      </c>
    </row>
    <row r="4160" spans="2:7" x14ac:dyDescent="0.25">
      <c r="B4160" s="1">
        <v>41236</v>
      </c>
      <c r="C4160" s="2">
        <v>0.77067129629629638</v>
      </c>
      <c r="D4160" t="s">
        <v>7</v>
      </c>
      <c r="E4160" t="s">
        <v>7</v>
      </c>
      <c r="F4160">
        <v>4155</v>
      </c>
      <c r="G4160">
        <v>20.082999999999998</v>
      </c>
    </row>
    <row r="4161" spans="2:7" x14ac:dyDescent="0.25">
      <c r="B4161" s="1">
        <v>41236</v>
      </c>
      <c r="C4161" s="2">
        <v>0.77068287037037031</v>
      </c>
      <c r="D4161" t="s">
        <v>7</v>
      </c>
      <c r="E4161" t="s">
        <v>7</v>
      </c>
      <c r="F4161">
        <v>4156</v>
      </c>
      <c r="G4161">
        <v>20.082000000000001</v>
      </c>
    </row>
    <row r="4162" spans="2:7" x14ac:dyDescent="0.25">
      <c r="B4162" s="1">
        <v>41236</v>
      </c>
      <c r="C4162" s="2">
        <v>0.77069444444444446</v>
      </c>
      <c r="D4162" t="s">
        <v>7</v>
      </c>
      <c r="E4162" t="s">
        <v>7</v>
      </c>
      <c r="F4162">
        <v>4157</v>
      </c>
      <c r="G4162">
        <v>20.082999999999998</v>
      </c>
    </row>
    <row r="4163" spans="2:7" x14ac:dyDescent="0.25">
      <c r="B4163" s="1">
        <v>41236</v>
      </c>
      <c r="C4163" s="2">
        <v>0.7707060185185185</v>
      </c>
      <c r="D4163" t="s">
        <v>7</v>
      </c>
      <c r="E4163" t="s">
        <v>7</v>
      </c>
      <c r="F4163">
        <v>4158</v>
      </c>
      <c r="G4163">
        <v>20.082999999999998</v>
      </c>
    </row>
    <row r="4164" spans="2:7" x14ac:dyDescent="0.25">
      <c r="B4164" s="1">
        <v>41236</v>
      </c>
      <c r="C4164" s="2">
        <v>0.77071759259259265</v>
      </c>
      <c r="D4164" t="s">
        <v>7</v>
      </c>
      <c r="E4164" t="s">
        <v>7</v>
      </c>
      <c r="F4164">
        <v>4159</v>
      </c>
      <c r="G4164">
        <v>20.082000000000001</v>
      </c>
    </row>
    <row r="4165" spans="2:7" x14ac:dyDescent="0.25">
      <c r="B4165" s="1">
        <v>41236</v>
      </c>
      <c r="C4165" s="2">
        <v>0.77072916666666658</v>
      </c>
      <c r="D4165" t="s">
        <v>7</v>
      </c>
      <c r="E4165" t="s">
        <v>7</v>
      </c>
      <c r="F4165">
        <v>4160</v>
      </c>
      <c r="G4165">
        <v>20.082999999999998</v>
      </c>
    </row>
    <row r="4166" spans="2:7" x14ac:dyDescent="0.25">
      <c r="B4166" s="1">
        <v>41236</v>
      </c>
      <c r="C4166" s="2">
        <v>0.77074074074074073</v>
      </c>
      <c r="D4166" t="s">
        <v>7</v>
      </c>
      <c r="E4166" t="s">
        <v>7</v>
      </c>
      <c r="F4166">
        <v>4161</v>
      </c>
      <c r="G4166">
        <v>20.082999999999998</v>
      </c>
    </row>
    <row r="4167" spans="2:7" x14ac:dyDescent="0.25">
      <c r="B4167" s="1">
        <v>41236</v>
      </c>
      <c r="C4167" s="2">
        <v>0.77075231481481488</v>
      </c>
      <c r="D4167" t="s">
        <v>7</v>
      </c>
      <c r="E4167" t="s">
        <v>7</v>
      </c>
      <c r="F4167">
        <v>4162</v>
      </c>
      <c r="G4167">
        <v>20.082999999999998</v>
      </c>
    </row>
    <row r="4168" spans="2:7" x14ac:dyDescent="0.25">
      <c r="B4168" s="1">
        <v>41236</v>
      </c>
      <c r="C4168" s="2">
        <v>0.77076388888888892</v>
      </c>
      <c r="D4168" t="s">
        <v>7</v>
      </c>
      <c r="E4168" t="s">
        <v>7</v>
      </c>
      <c r="F4168">
        <v>4163</v>
      </c>
      <c r="G4168">
        <v>20.082999999999998</v>
      </c>
    </row>
    <row r="4169" spans="2:7" x14ac:dyDescent="0.25">
      <c r="B4169" s="1">
        <v>41236</v>
      </c>
      <c r="C4169" s="2">
        <v>0.77077546296296295</v>
      </c>
      <c r="D4169" t="s">
        <v>7</v>
      </c>
      <c r="E4169" t="s">
        <v>7</v>
      </c>
      <c r="F4169">
        <v>4164</v>
      </c>
      <c r="G4169">
        <v>20.082000000000001</v>
      </c>
    </row>
    <row r="4170" spans="2:7" x14ac:dyDescent="0.25">
      <c r="B4170" s="1">
        <v>41236</v>
      </c>
      <c r="C4170" s="2">
        <v>0.77078703703703699</v>
      </c>
      <c r="D4170" t="s">
        <v>7</v>
      </c>
      <c r="E4170" t="s">
        <v>7</v>
      </c>
      <c r="F4170">
        <v>4165</v>
      </c>
      <c r="G4170">
        <v>20.082000000000001</v>
      </c>
    </row>
    <row r="4171" spans="2:7" x14ac:dyDescent="0.25">
      <c r="B4171" s="1">
        <v>41236</v>
      </c>
      <c r="C4171" s="2">
        <v>0.77079861111111114</v>
      </c>
      <c r="D4171" t="s">
        <v>7</v>
      </c>
      <c r="E4171" t="s">
        <v>7</v>
      </c>
      <c r="F4171">
        <v>4166</v>
      </c>
      <c r="G4171">
        <v>20.082999999999998</v>
      </c>
    </row>
    <row r="4172" spans="2:7" x14ac:dyDescent="0.25">
      <c r="B4172" s="1">
        <v>41236</v>
      </c>
      <c r="C4172" s="2">
        <v>0.77081018518518529</v>
      </c>
      <c r="D4172" t="s">
        <v>7</v>
      </c>
      <c r="E4172" t="s">
        <v>7</v>
      </c>
      <c r="F4172">
        <v>4167</v>
      </c>
      <c r="G4172">
        <v>20.082999999999998</v>
      </c>
    </row>
    <row r="4173" spans="2:7" x14ac:dyDescent="0.25">
      <c r="B4173" s="1">
        <v>41236</v>
      </c>
      <c r="C4173" s="2">
        <v>0.77082175925925922</v>
      </c>
      <c r="D4173" t="s">
        <v>7</v>
      </c>
      <c r="E4173" t="s">
        <v>7</v>
      </c>
      <c r="F4173">
        <v>4168</v>
      </c>
      <c r="G4173">
        <v>20.082000000000001</v>
      </c>
    </row>
    <row r="4174" spans="2:7" x14ac:dyDescent="0.25">
      <c r="B4174" s="1">
        <v>41236</v>
      </c>
      <c r="C4174" s="2">
        <v>0.77083333333333337</v>
      </c>
      <c r="D4174" t="s">
        <v>7</v>
      </c>
      <c r="E4174" t="s">
        <v>7</v>
      </c>
      <c r="F4174">
        <v>4169</v>
      </c>
      <c r="G4174">
        <v>20.082000000000001</v>
      </c>
    </row>
    <row r="4175" spans="2:7" x14ac:dyDescent="0.25">
      <c r="B4175" s="1">
        <v>41236</v>
      </c>
      <c r="C4175" s="2">
        <v>0.77084490740740741</v>
      </c>
      <c r="D4175" t="s">
        <v>7</v>
      </c>
      <c r="E4175" t="s">
        <v>7</v>
      </c>
      <c r="F4175">
        <v>4170</v>
      </c>
      <c r="G4175">
        <v>20.082999999999998</v>
      </c>
    </row>
    <row r="4176" spans="2:7" x14ac:dyDescent="0.25">
      <c r="B4176" s="1">
        <v>41236</v>
      </c>
      <c r="C4176" s="2">
        <v>0.77085648148148145</v>
      </c>
      <c r="D4176" t="s">
        <v>7</v>
      </c>
      <c r="E4176" t="s">
        <v>7</v>
      </c>
      <c r="F4176">
        <v>4171</v>
      </c>
      <c r="G4176">
        <v>20.082999999999998</v>
      </c>
    </row>
    <row r="4177" spans="2:7" x14ac:dyDescent="0.25">
      <c r="B4177" s="1">
        <v>41236</v>
      </c>
      <c r="C4177" s="2">
        <v>0.77086805555555549</v>
      </c>
      <c r="D4177" t="s">
        <v>7</v>
      </c>
      <c r="E4177" t="s">
        <v>7</v>
      </c>
      <c r="F4177">
        <v>4172</v>
      </c>
      <c r="G4177">
        <v>20.082999999999998</v>
      </c>
    </row>
    <row r="4178" spans="2:7" x14ac:dyDescent="0.25">
      <c r="B4178" s="1">
        <v>41236</v>
      </c>
      <c r="C4178" s="2">
        <v>0.77087962962962964</v>
      </c>
      <c r="D4178" t="s">
        <v>7</v>
      </c>
      <c r="E4178" t="s">
        <v>7</v>
      </c>
      <c r="F4178">
        <v>4173</v>
      </c>
      <c r="G4178">
        <v>20.082999999999998</v>
      </c>
    </row>
    <row r="4179" spans="2:7" x14ac:dyDescent="0.25">
      <c r="B4179" s="1">
        <v>41236</v>
      </c>
      <c r="C4179" s="2">
        <v>0.77089120370370379</v>
      </c>
      <c r="D4179" t="s">
        <v>7</v>
      </c>
      <c r="E4179" t="s">
        <v>7</v>
      </c>
      <c r="F4179">
        <v>4174</v>
      </c>
      <c r="G4179">
        <v>20.082000000000001</v>
      </c>
    </row>
    <row r="4180" spans="2:7" x14ac:dyDescent="0.25">
      <c r="B4180" s="1">
        <v>41236</v>
      </c>
      <c r="C4180" s="2">
        <v>0.77090277777777771</v>
      </c>
      <c r="D4180" t="s">
        <v>7</v>
      </c>
      <c r="E4180" t="s">
        <v>7</v>
      </c>
      <c r="F4180">
        <v>4175</v>
      </c>
      <c r="G4180">
        <v>20.082000000000001</v>
      </c>
    </row>
    <row r="4181" spans="2:7" x14ac:dyDescent="0.25">
      <c r="B4181" s="1">
        <v>41236</v>
      </c>
      <c r="C4181" s="2">
        <v>0.77091435185185186</v>
      </c>
      <c r="D4181" t="s">
        <v>7</v>
      </c>
      <c r="E4181" t="s">
        <v>7</v>
      </c>
      <c r="F4181">
        <v>4176</v>
      </c>
      <c r="G4181">
        <v>20.082999999999998</v>
      </c>
    </row>
    <row r="4182" spans="2:7" x14ac:dyDescent="0.25">
      <c r="B4182" s="1">
        <v>41236</v>
      </c>
      <c r="C4182" s="2">
        <v>0.7709259259259259</v>
      </c>
      <c r="D4182" t="s">
        <v>7</v>
      </c>
      <c r="E4182" t="s">
        <v>7</v>
      </c>
      <c r="F4182">
        <v>4177</v>
      </c>
      <c r="G4182">
        <v>20.082000000000001</v>
      </c>
    </row>
    <row r="4183" spans="2:7" x14ac:dyDescent="0.25">
      <c r="B4183" s="1">
        <v>41236</v>
      </c>
      <c r="C4183" s="2">
        <v>0.77093750000000005</v>
      </c>
      <c r="D4183" t="s">
        <v>7</v>
      </c>
      <c r="E4183" t="s">
        <v>7</v>
      </c>
      <c r="F4183">
        <v>4178</v>
      </c>
      <c r="G4183">
        <v>20.082000000000001</v>
      </c>
    </row>
    <row r="4184" spans="2:7" x14ac:dyDescent="0.25">
      <c r="B4184" s="1">
        <v>41236</v>
      </c>
      <c r="C4184" s="2">
        <v>0.77094907407407398</v>
      </c>
      <c r="D4184" t="s">
        <v>7</v>
      </c>
      <c r="E4184" t="s">
        <v>7</v>
      </c>
      <c r="F4184">
        <v>4179</v>
      </c>
      <c r="G4184">
        <v>20.082000000000001</v>
      </c>
    </row>
    <row r="4185" spans="2:7" x14ac:dyDescent="0.25">
      <c r="B4185" s="1">
        <v>41236</v>
      </c>
      <c r="C4185" s="2">
        <v>0.77096064814814813</v>
      </c>
      <c r="D4185" t="s">
        <v>7</v>
      </c>
      <c r="E4185" t="s">
        <v>7</v>
      </c>
      <c r="F4185">
        <v>4180</v>
      </c>
      <c r="G4185">
        <v>20.082000000000001</v>
      </c>
    </row>
    <row r="4186" spans="2:7" x14ac:dyDescent="0.25">
      <c r="B4186" s="1">
        <v>41236</v>
      </c>
      <c r="C4186" s="2">
        <v>0.77097222222222228</v>
      </c>
      <c r="D4186" t="s">
        <v>7</v>
      </c>
      <c r="E4186" t="s">
        <v>7</v>
      </c>
      <c r="F4186">
        <v>4181</v>
      </c>
      <c r="G4186">
        <v>20.082000000000001</v>
      </c>
    </row>
    <row r="4187" spans="2:7" x14ac:dyDescent="0.25">
      <c r="B4187" s="1">
        <v>41236</v>
      </c>
      <c r="C4187" s="2">
        <v>0.77098379629629632</v>
      </c>
      <c r="D4187" t="s">
        <v>7</v>
      </c>
      <c r="E4187" t="s">
        <v>7</v>
      </c>
      <c r="F4187">
        <v>4182</v>
      </c>
      <c r="G4187">
        <v>20.082000000000001</v>
      </c>
    </row>
    <row r="4188" spans="2:7" x14ac:dyDescent="0.25">
      <c r="B4188" s="1">
        <v>41236</v>
      </c>
      <c r="C4188" s="2">
        <v>0.77099537037037036</v>
      </c>
      <c r="D4188" t="s">
        <v>7</v>
      </c>
      <c r="E4188" t="s">
        <v>7</v>
      </c>
      <c r="F4188">
        <v>4183</v>
      </c>
      <c r="G4188">
        <v>20.082000000000001</v>
      </c>
    </row>
    <row r="4189" spans="2:7" x14ac:dyDescent="0.25">
      <c r="B4189" s="1">
        <v>41236</v>
      </c>
      <c r="C4189" s="2">
        <v>0.7710069444444444</v>
      </c>
      <c r="D4189" t="s">
        <v>7</v>
      </c>
      <c r="E4189" t="s">
        <v>7</v>
      </c>
      <c r="F4189">
        <v>4184</v>
      </c>
      <c r="G4189">
        <v>20.082999999999998</v>
      </c>
    </row>
    <row r="4190" spans="2:7" x14ac:dyDescent="0.25">
      <c r="B4190" s="1">
        <v>41236</v>
      </c>
      <c r="C4190" s="2">
        <v>0.77101851851851855</v>
      </c>
      <c r="D4190" t="s">
        <v>7</v>
      </c>
      <c r="E4190" t="s">
        <v>7</v>
      </c>
      <c r="F4190">
        <v>4185</v>
      </c>
      <c r="G4190">
        <v>20.082000000000001</v>
      </c>
    </row>
    <row r="4191" spans="2:7" x14ac:dyDescent="0.25">
      <c r="B4191" s="1">
        <v>41236</v>
      </c>
      <c r="C4191" s="2">
        <v>0.7710300925925927</v>
      </c>
      <c r="D4191" t="s">
        <v>7</v>
      </c>
      <c r="E4191" t="s">
        <v>7</v>
      </c>
      <c r="F4191">
        <v>4186</v>
      </c>
      <c r="G4191">
        <v>20.082000000000001</v>
      </c>
    </row>
    <row r="4192" spans="2:7" x14ac:dyDescent="0.25">
      <c r="B4192" s="1">
        <v>41236</v>
      </c>
      <c r="C4192" s="2">
        <v>0.77104166666666663</v>
      </c>
      <c r="D4192" t="s">
        <v>7</v>
      </c>
      <c r="E4192" t="s">
        <v>7</v>
      </c>
      <c r="F4192">
        <v>4187</v>
      </c>
      <c r="G4192">
        <v>20.082999999999998</v>
      </c>
    </row>
    <row r="4193" spans="2:7" x14ac:dyDescent="0.25">
      <c r="B4193" s="1">
        <v>41236</v>
      </c>
      <c r="C4193" s="2">
        <v>0.77105324074074078</v>
      </c>
      <c r="D4193" t="s">
        <v>7</v>
      </c>
      <c r="E4193" t="s">
        <v>7</v>
      </c>
      <c r="F4193">
        <v>4188</v>
      </c>
      <c r="G4193">
        <v>20.082999999999998</v>
      </c>
    </row>
    <row r="4194" spans="2:7" x14ac:dyDescent="0.25">
      <c r="B4194" s="1">
        <v>41236</v>
      </c>
      <c r="C4194" s="2">
        <v>0.77106481481481481</v>
      </c>
      <c r="D4194" t="s">
        <v>7</v>
      </c>
      <c r="E4194" t="s">
        <v>7</v>
      </c>
      <c r="F4194">
        <v>4189</v>
      </c>
      <c r="G4194">
        <v>20.082999999999998</v>
      </c>
    </row>
    <row r="4195" spans="2:7" x14ac:dyDescent="0.25">
      <c r="B4195" s="1">
        <v>41236</v>
      </c>
      <c r="C4195" s="2">
        <v>0.77107638888888896</v>
      </c>
      <c r="D4195" t="s">
        <v>7</v>
      </c>
      <c r="E4195" t="s">
        <v>7</v>
      </c>
      <c r="F4195">
        <v>4190</v>
      </c>
      <c r="G4195">
        <v>20.082000000000001</v>
      </c>
    </row>
    <row r="4196" spans="2:7" x14ac:dyDescent="0.25">
      <c r="B4196" s="1">
        <v>41236</v>
      </c>
      <c r="C4196" s="2">
        <v>0.77108796296296289</v>
      </c>
      <c r="D4196" t="s">
        <v>7</v>
      </c>
      <c r="E4196" t="s">
        <v>7</v>
      </c>
      <c r="F4196">
        <v>4191</v>
      </c>
      <c r="G4196">
        <v>20.082000000000001</v>
      </c>
    </row>
    <row r="4197" spans="2:7" x14ac:dyDescent="0.25">
      <c r="B4197" s="1">
        <v>41236</v>
      </c>
      <c r="C4197" s="2">
        <v>0.77109953703703704</v>
      </c>
      <c r="D4197" t="s">
        <v>7</v>
      </c>
      <c r="E4197" t="s">
        <v>7</v>
      </c>
      <c r="F4197">
        <v>4192</v>
      </c>
      <c r="G4197">
        <v>20.082999999999998</v>
      </c>
    </row>
    <row r="4198" spans="2:7" x14ac:dyDescent="0.25">
      <c r="B4198" s="1">
        <v>41236</v>
      </c>
      <c r="C4198" s="2">
        <v>0.77111111111111119</v>
      </c>
      <c r="D4198" t="s">
        <v>7</v>
      </c>
      <c r="E4198" t="s">
        <v>7</v>
      </c>
      <c r="F4198">
        <v>4193</v>
      </c>
      <c r="G4198">
        <v>20.082000000000001</v>
      </c>
    </row>
    <row r="4199" spans="2:7" x14ac:dyDescent="0.25">
      <c r="B4199" s="1">
        <v>41236</v>
      </c>
      <c r="C4199" s="2">
        <v>0.77112268518518512</v>
      </c>
      <c r="D4199" t="s">
        <v>7</v>
      </c>
      <c r="E4199" t="s">
        <v>7</v>
      </c>
      <c r="F4199">
        <v>4194</v>
      </c>
      <c r="G4199">
        <v>20.082999999999998</v>
      </c>
    </row>
    <row r="4200" spans="2:7" x14ac:dyDescent="0.25">
      <c r="B4200" s="1">
        <v>41236</v>
      </c>
      <c r="C4200" s="2">
        <v>0.77113425925925927</v>
      </c>
      <c r="D4200" t="s">
        <v>7</v>
      </c>
      <c r="E4200" t="s">
        <v>7</v>
      </c>
      <c r="F4200">
        <v>4195</v>
      </c>
      <c r="G4200">
        <v>20.082000000000001</v>
      </c>
    </row>
    <row r="4201" spans="2:7" x14ac:dyDescent="0.25">
      <c r="B4201" s="1">
        <v>41236</v>
      </c>
      <c r="C4201" s="2">
        <v>0.77114583333333331</v>
      </c>
      <c r="D4201" t="s">
        <v>7</v>
      </c>
      <c r="E4201" t="s">
        <v>7</v>
      </c>
      <c r="F4201">
        <v>4196</v>
      </c>
      <c r="G4201">
        <v>20.082999999999998</v>
      </c>
    </row>
    <row r="4202" spans="2:7" x14ac:dyDescent="0.25">
      <c r="B4202" s="1">
        <v>41236</v>
      </c>
      <c r="C4202" s="2">
        <v>0.77115740740740746</v>
      </c>
      <c r="D4202" t="s">
        <v>7</v>
      </c>
      <c r="E4202" t="s">
        <v>7</v>
      </c>
      <c r="F4202">
        <v>4197</v>
      </c>
      <c r="G4202">
        <v>20.082999999999998</v>
      </c>
    </row>
    <row r="4203" spans="2:7" x14ac:dyDescent="0.25">
      <c r="B4203" s="1">
        <v>41236</v>
      </c>
      <c r="C4203" s="2">
        <v>0.77116898148148139</v>
      </c>
      <c r="D4203" t="s">
        <v>7</v>
      </c>
      <c r="E4203" t="s">
        <v>7</v>
      </c>
      <c r="F4203">
        <v>4198</v>
      </c>
      <c r="G4203">
        <v>20.082999999999998</v>
      </c>
    </row>
    <row r="4204" spans="2:7" x14ac:dyDescent="0.25">
      <c r="B4204" s="1">
        <v>41236</v>
      </c>
      <c r="C4204" s="2">
        <v>0.77118055555555554</v>
      </c>
      <c r="D4204" t="s">
        <v>7</v>
      </c>
      <c r="E4204" t="s">
        <v>7</v>
      </c>
      <c r="F4204">
        <v>4199</v>
      </c>
      <c r="G4204">
        <v>20.082000000000001</v>
      </c>
    </row>
    <row r="4205" spans="2:7" x14ac:dyDescent="0.25">
      <c r="B4205" s="1">
        <v>41236</v>
      </c>
      <c r="C4205" s="2">
        <v>0.77119212962962969</v>
      </c>
      <c r="D4205" t="s">
        <v>7</v>
      </c>
      <c r="E4205" t="s">
        <v>7</v>
      </c>
      <c r="F4205">
        <v>4200</v>
      </c>
      <c r="G4205">
        <v>20.082000000000001</v>
      </c>
    </row>
    <row r="4206" spans="2:7" x14ac:dyDescent="0.25">
      <c r="B4206" s="1">
        <v>41236</v>
      </c>
      <c r="C4206" s="2">
        <v>0.77120370370370372</v>
      </c>
      <c r="D4206" t="s">
        <v>7</v>
      </c>
      <c r="E4206" t="s">
        <v>7</v>
      </c>
      <c r="F4206">
        <v>4201</v>
      </c>
      <c r="G4206">
        <v>20.082000000000001</v>
      </c>
    </row>
    <row r="4207" spans="2:7" x14ac:dyDescent="0.25">
      <c r="B4207" s="1">
        <v>41236</v>
      </c>
      <c r="C4207" s="2">
        <v>0.77121527777777776</v>
      </c>
      <c r="D4207" t="s">
        <v>7</v>
      </c>
      <c r="E4207" t="s">
        <v>7</v>
      </c>
      <c r="F4207">
        <v>4202</v>
      </c>
      <c r="G4207">
        <v>20.082000000000001</v>
      </c>
    </row>
    <row r="4208" spans="2:7" x14ac:dyDescent="0.25">
      <c r="B4208" s="1">
        <v>41236</v>
      </c>
      <c r="C4208" s="2">
        <v>0.7712268518518518</v>
      </c>
      <c r="D4208" t="s">
        <v>7</v>
      </c>
      <c r="E4208" t="s">
        <v>7</v>
      </c>
      <c r="F4208">
        <v>4203</v>
      </c>
      <c r="G4208">
        <v>20.082000000000001</v>
      </c>
    </row>
    <row r="4209" spans="2:7" x14ac:dyDescent="0.25">
      <c r="B4209" s="1">
        <v>41236</v>
      </c>
      <c r="C4209" s="2">
        <v>0.77123842592592595</v>
      </c>
      <c r="D4209" t="s">
        <v>7</v>
      </c>
      <c r="E4209" t="s">
        <v>7</v>
      </c>
      <c r="F4209">
        <v>4204</v>
      </c>
      <c r="G4209">
        <v>20.082000000000001</v>
      </c>
    </row>
    <row r="4210" spans="2:7" x14ac:dyDescent="0.25">
      <c r="B4210" s="1">
        <v>41236</v>
      </c>
      <c r="C4210" s="2">
        <v>0.7712500000000001</v>
      </c>
      <c r="D4210" t="s">
        <v>7</v>
      </c>
      <c r="E4210" t="s">
        <v>7</v>
      </c>
      <c r="F4210">
        <v>4205</v>
      </c>
      <c r="G4210">
        <v>20.082999999999998</v>
      </c>
    </row>
    <row r="4211" spans="2:7" x14ac:dyDescent="0.25">
      <c r="B4211" s="1">
        <v>41236</v>
      </c>
      <c r="C4211" s="2">
        <v>0.77126157407407403</v>
      </c>
      <c r="D4211" t="s">
        <v>7</v>
      </c>
      <c r="E4211" t="s">
        <v>7</v>
      </c>
      <c r="F4211">
        <v>4206</v>
      </c>
      <c r="G4211">
        <v>20.082999999999998</v>
      </c>
    </row>
    <row r="4212" spans="2:7" x14ac:dyDescent="0.25">
      <c r="B4212" s="1">
        <v>41236</v>
      </c>
      <c r="C4212" s="2">
        <v>0.77127314814814818</v>
      </c>
      <c r="D4212" t="s">
        <v>7</v>
      </c>
      <c r="E4212" t="s">
        <v>7</v>
      </c>
      <c r="F4212">
        <v>4207</v>
      </c>
      <c r="G4212">
        <v>20.082999999999998</v>
      </c>
    </row>
    <row r="4213" spans="2:7" x14ac:dyDescent="0.25">
      <c r="B4213" s="1">
        <v>41236</v>
      </c>
      <c r="C4213" s="2">
        <v>0.77128472222222222</v>
      </c>
      <c r="D4213" t="s">
        <v>7</v>
      </c>
      <c r="E4213" t="s">
        <v>7</v>
      </c>
      <c r="F4213">
        <v>4208</v>
      </c>
      <c r="G4213">
        <v>20.082000000000001</v>
      </c>
    </row>
    <row r="4214" spans="2:7" x14ac:dyDescent="0.25">
      <c r="B4214" s="1">
        <v>41236</v>
      </c>
      <c r="C4214" s="2">
        <v>0.77129629629629637</v>
      </c>
      <c r="D4214" t="s">
        <v>7</v>
      </c>
      <c r="E4214" t="s">
        <v>7</v>
      </c>
      <c r="F4214">
        <v>4209</v>
      </c>
      <c r="G4214">
        <v>20.082999999999998</v>
      </c>
    </row>
    <row r="4215" spans="2:7" x14ac:dyDescent="0.25">
      <c r="B4215" s="1">
        <v>41236</v>
      </c>
      <c r="C4215" s="2">
        <v>0.7713078703703703</v>
      </c>
      <c r="D4215" t="s">
        <v>7</v>
      </c>
      <c r="E4215" t="s">
        <v>7</v>
      </c>
      <c r="F4215">
        <v>4210</v>
      </c>
      <c r="G4215">
        <v>20.082999999999998</v>
      </c>
    </row>
    <row r="4216" spans="2:7" x14ac:dyDescent="0.25">
      <c r="B4216" s="1">
        <v>41236</v>
      </c>
      <c r="C4216" s="2">
        <v>0.77131944444444445</v>
      </c>
      <c r="D4216" t="s">
        <v>7</v>
      </c>
      <c r="E4216" t="s">
        <v>7</v>
      </c>
      <c r="F4216">
        <v>4211</v>
      </c>
      <c r="G4216">
        <v>20.082000000000001</v>
      </c>
    </row>
    <row r="4217" spans="2:7" x14ac:dyDescent="0.25">
      <c r="B4217" s="1">
        <v>41236</v>
      </c>
      <c r="C4217" s="2">
        <v>0.7713310185185186</v>
      </c>
      <c r="D4217" t="s">
        <v>7</v>
      </c>
      <c r="E4217" t="s">
        <v>7</v>
      </c>
      <c r="F4217">
        <v>4212</v>
      </c>
      <c r="G4217">
        <v>20.082000000000001</v>
      </c>
    </row>
    <row r="4218" spans="2:7" x14ac:dyDescent="0.25">
      <c r="B4218" s="1">
        <v>41236</v>
      </c>
      <c r="C4218" s="2">
        <v>0.77134259259259252</v>
      </c>
      <c r="D4218" t="s">
        <v>7</v>
      </c>
      <c r="E4218" t="s">
        <v>7</v>
      </c>
      <c r="F4218">
        <v>4213</v>
      </c>
      <c r="G4218">
        <v>20.082000000000001</v>
      </c>
    </row>
    <row r="4219" spans="2:7" x14ac:dyDescent="0.25">
      <c r="B4219" s="1">
        <v>41236</v>
      </c>
      <c r="C4219" s="2">
        <v>0.77135416666666667</v>
      </c>
      <c r="D4219" t="s">
        <v>7</v>
      </c>
      <c r="E4219" t="s">
        <v>7</v>
      </c>
      <c r="F4219">
        <v>4214</v>
      </c>
      <c r="G4219">
        <v>20.082000000000001</v>
      </c>
    </row>
    <row r="4220" spans="2:7" x14ac:dyDescent="0.25">
      <c r="B4220" s="1">
        <v>41236</v>
      </c>
      <c r="C4220" s="2">
        <v>0.77136574074074071</v>
      </c>
      <c r="D4220" t="s">
        <v>7</v>
      </c>
      <c r="E4220" t="s">
        <v>7</v>
      </c>
      <c r="F4220">
        <v>4215</v>
      </c>
      <c r="G4220">
        <v>20.082000000000001</v>
      </c>
    </row>
    <row r="4221" spans="2:7" x14ac:dyDescent="0.25">
      <c r="B4221" s="1">
        <v>41236</v>
      </c>
      <c r="C4221" s="2">
        <v>0.77137731481481486</v>
      </c>
      <c r="D4221" t="s">
        <v>7</v>
      </c>
      <c r="E4221" t="s">
        <v>7</v>
      </c>
      <c r="F4221">
        <v>4216</v>
      </c>
      <c r="G4221">
        <v>20.082999999999998</v>
      </c>
    </row>
    <row r="4222" spans="2:7" x14ac:dyDescent="0.25">
      <c r="B4222" s="1">
        <v>41236</v>
      </c>
      <c r="C4222" s="2">
        <v>0.77138888888888879</v>
      </c>
      <c r="D4222" t="s">
        <v>7</v>
      </c>
      <c r="E4222" t="s">
        <v>7</v>
      </c>
      <c r="F4222">
        <v>4217</v>
      </c>
      <c r="G4222">
        <v>20.082000000000001</v>
      </c>
    </row>
    <row r="4223" spans="2:7" x14ac:dyDescent="0.25">
      <c r="B4223" s="1">
        <v>41236</v>
      </c>
      <c r="C4223" s="2">
        <v>0.77140046296296294</v>
      </c>
      <c r="D4223" t="s">
        <v>7</v>
      </c>
      <c r="E4223" t="s">
        <v>7</v>
      </c>
      <c r="F4223">
        <v>4218</v>
      </c>
      <c r="G4223">
        <v>20.082999999999998</v>
      </c>
    </row>
    <row r="4224" spans="2:7" x14ac:dyDescent="0.25">
      <c r="B4224" s="1">
        <v>41236</v>
      </c>
      <c r="C4224" s="2">
        <v>0.77141203703703709</v>
      </c>
      <c r="D4224" t="s">
        <v>7</v>
      </c>
      <c r="E4224" t="s">
        <v>7</v>
      </c>
      <c r="F4224">
        <v>4219</v>
      </c>
      <c r="G4224">
        <v>20.082999999999998</v>
      </c>
    </row>
    <row r="4225" spans="2:7" x14ac:dyDescent="0.25">
      <c r="B4225" s="1">
        <v>41236</v>
      </c>
      <c r="C4225" s="2">
        <v>0.77142361111111113</v>
      </c>
      <c r="D4225" t="s">
        <v>7</v>
      </c>
      <c r="E4225" t="s">
        <v>7</v>
      </c>
      <c r="F4225">
        <v>4220</v>
      </c>
      <c r="G4225">
        <v>20.082000000000001</v>
      </c>
    </row>
    <row r="4226" spans="2:7" x14ac:dyDescent="0.25">
      <c r="B4226" s="1">
        <v>41236</v>
      </c>
      <c r="C4226" s="2">
        <v>0.77143518518518517</v>
      </c>
      <c r="D4226" t="s">
        <v>7</v>
      </c>
      <c r="E4226" t="s">
        <v>7</v>
      </c>
      <c r="F4226">
        <v>4221</v>
      </c>
      <c r="G4226">
        <v>20.082000000000001</v>
      </c>
    </row>
    <row r="4227" spans="2:7" x14ac:dyDescent="0.25">
      <c r="B4227" s="1">
        <v>41236</v>
      </c>
      <c r="C4227" s="2">
        <v>0.77144675925925921</v>
      </c>
      <c r="D4227" t="s">
        <v>7</v>
      </c>
      <c r="E4227" t="s">
        <v>7</v>
      </c>
      <c r="F4227">
        <v>4222</v>
      </c>
      <c r="G4227">
        <v>20.082999999999998</v>
      </c>
    </row>
    <row r="4228" spans="2:7" x14ac:dyDescent="0.25">
      <c r="B4228" s="1">
        <v>41236</v>
      </c>
      <c r="C4228" s="2">
        <v>0.77145833333333336</v>
      </c>
      <c r="D4228" t="s">
        <v>7</v>
      </c>
      <c r="E4228" t="s">
        <v>7</v>
      </c>
      <c r="F4228">
        <v>4223</v>
      </c>
      <c r="G4228">
        <v>20.082000000000001</v>
      </c>
    </row>
    <row r="4229" spans="2:7" x14ac:dyDescent="0.25">
      <c r="B4229" s="1">
        <v>41236</v>
      </c>
      <c r="C4229" s="2">
        <v>0.77146990740740751</v>
      </c>
      <c r="D4229" t="s">
        <v>7</v>
      </c>
      <c r="E4229" t="s">
        <v>7</v>
      </c>
      <c r="F4229">
        <v>4224</v>
      </c>
      <c r="G4229">
        <v>20.082000000000001</v>
      </c>
    </row>
    <row r="4230" spans="2:7" x14ac:dyDescent="0.25">
      <c r="B4230" s="1">
        <v>41236</v>
      </c>
      <c r="C4230" s="2">
        <v>0.77148148148148143</v>
      </c>
      <c r="D4230" t="s">
        <v>7</v>
      </c>
      <c r="E4230" t="s">
        <v>7</v>
      </c>
      <c r="F4230">
        <v>4225</v>
      </c>
      <c r="G4230">
        <v>20.082999999999998</v>
      </c>
    </row>
    <row r="4231" spans="2:7" x14ac:dyDescent="0.25">
      <c r="B4231" s="1">
        <v>41236</v>
      </c>
      <c r="C4231" s="2">
        <v>0.77149305555555558</v>
      </c>
      <c r="D4231" t="s">
        <v>7</v>
      </c>
      <c r="E4231" t="s">
        <v>7</v>
      </c>
      <c r="F4231">
        <v>4226</v>
      </c>
      <c r="G4231">
        <v>20.082999999999998</v>
      </c>
    </row>
    <row r="4232" spans="2:7" x14ac:dyDescent="0.25">
      <c r="B4232" s="1">
        <v>41236</v>
      </c>
      <c r="C4232" s="2">
        <v>0.77150462962962962</v>
      </c>
      <c r="D4232" t="s">
        <v>7</v>
      </c>
      <c r="E4232" t="s">
        <v>7</v>
      </c>
      <c r="F4232">
        <v>4227</v>
      </c>
      <c r="G4232">
        <v>20.082999999999998</v>
      </c>
    </row>
    <row r="4233" spans="2:7" x14ac:dyDescent="0.25">
      <c r="B4233" s="1">
        <v>41236</v>
      </c>
      <c r="C4233" s="2">
        <v>0.77151620370370377</v>
      </c>
      <c r="D4233" t="s">
        <v>7</v>
      </c>
      <c r="E4233" t="s">
        <v>7</v>
      </c>
      <c r="F4233">
        <v>4228</v>
      </c>
      <c r="G4233">
        <v>20.082000000000001</v>
      </c>
    </row>
    <row r="4234" spans="2:7" x14ac:dyDescent="0.25">
      <c r="B4234" s="1">
        <v>41236</v>
      </c>
      <c r="C4234" s="2">
        <v>0.7715277777777777</v>
      </c>
      <c r="D4234" t="s">
        <v>7</v>
      </c>
      <c r="E4234" t="s">
        <v>7</v>
      </c>
      <c r="F4234">
        <v>4229</v>
      </c>
      <c r="G4234">
        <v>20.082999999999998</v>
      </c>
    </row>
    <row r="4235" spans="2:7" x14ac:dyDescent="0.25">
      <c r="B4235" s="1">
        <v>41236</v>
      </c>
      <c r="C4235" s="2">
        <v>0.77153935185185185</v>
      </c>
      <c r="D4235" t="s">
        <v>7</v>
      </c>
      <c r="E4235" t="s">
        <v>7</v>
      </c>
      <c r="F4235">
        <v>4230</v>
      </c>
      <c r="G4235">
        <v>20.082999999999998</v>
      </c>
    </row>
    <row r="4236" spans="2:7" x14ac:dyDescent="0.25">
      <c r="B4236" s="1">
        <v>41236</v>
      </c>
      <c r="C4236" s="2">
        <v>0.771550925925926</v>
      </c>
      <c r="D4236" t="s">
        <v>7</v>
      </c>
      <c r="E4236" t="s">
        <v>7</v>
      </c>
      <c r="F4236">
        <v>4231</v>
      </c>
      <c r="G4236">
        <v>20.082999999999998</v>
      </c>
    </row>
    <row r="4237" spans="2:7" x14ac:dyDescent="0.25">
      <c r="B4237" s="1">
        <v>41236</v>
      </c>
      <c r="C4237" s="2">
        <v>0.77156249999999993</v>
      </c>
      <c r="D4237" t="s">
        <v>7</v>
      </c>
      <c r="E4237" t="s">
        <v>7</v>
      </c>
      <c r="F4237">
        <v>4232</v>
      </c>
      <c r="G4237">
        <v>20.082000000000001</v>
      </c>
    </row>
    <row r="4238" spans="2:7" x14ac:dyDescent="0.25">
      <c r="B4238" s="1">
        <v>41236</v>
      </c>
      <c r="C4238" s="2">
        <v>0.77157407407407408</v>
      </c>
      <c r="D4238" t="s">
        <v>7</v>
      </c>
      <c r="E4238" t="s">
        <v>7</v>
      </c>
      <c r="F4238">
        <v>4233</v>
      </c>
      <c r="G4238">
        <v>20.082000000000001</v>
      </c>
    </row>
    <row r="4239" spans="2:7" x14ac:dyDescent="0.25">
      <c r="B4239" s="1">
        <v>41236</v>
      </c>
      <c r="C4239" s="2">
        <v>0.77158564814814812</v>
      </c>
      <c r="D4239" t="s">
        <v>7</v>
      </c>
      <c r="E4239" t="s">
        <v>7</v>
      </c>
      <c r="F4239">
        <v>4234</v>
      </c>
      <c r="G4239">
        <v>20.082000000000001</v>
      </c>
    </row>
    <row r="4240" spans="2:7" x14ac:dyDescent="0.25">
      <c r="B4240" s="1">
        <v>41236</v>
      </c>
      <c r="C4240" s="2">
        <v>0.77159722222222227</v>
      </c>
      <c r="D4240" t="s">
        <v>7</v>
      </c>
      <c r="E4240" t="s">
        <v>7</v>
      </c>
      <c r="F4240">
        <v>4235</v>
      </c>
      <c r="G4240">
        <v>20.082999999999998</v>
      </c>
    </row>
    <row r="4241" spans="2:7" x14ac:dyDescent="0.25">
      <c r="B4241" s="1">
        <v>41236</v>
      </c>
      <c r="C4241" s="2">
        <v>0.7716087962962962</v>
      </c>
      <c r="D4241" t="s">
        <v>7</v>
      </c>
      <c r="E4241" t="s">
        <v>7</v>
      </c>
      <c r="F4241">
        <v>4236</v>
      </c>
      <c r="G4241">
        <v>20.081</v>
      </c>
    </row>
    <row r="4242" spans="2:7" x14ac:dyDescent="0.25">
      <c r="B4242" s="1">
        <v>41236</v>
      </c>
      <c r="C4242" s="2">
        <v>0.77162037037037035</v>
      </c>
      <c r="D4242" t="s">
        <v>7</v>
      </c>
      <c r="E4242" t="s">
        <v>7</v>
      </c>
      <c r="F4242">
        <v>4237</v>
      </c>
      <c r="G4242">
        <v>20.081</v>
      </c>
    </row>
    <row r="4243" spans="2:7" x14ac:dyDescent="0.25">
      <c r="B4243" s="1">
        <v>41236</v>
      </c>
      <c r="C4243" s="2">
        <v>0.7716319444444445</v>
      </c>
      <c r="D4243" t="s">
        <v>7</v>
      </c>
      <c r="E4243" t="s">
        <v>7</v>
      </c>
      <c r="F4243">
        <v>4238</v>
      </c>
      <c r="G4243">
        <v>20.082000000000001</v>
      </c>
    </row>
    <row r="4244" spans="2:7" x14ac:dyDescent="0.25">
      <c r="B4244" s="1">
        <v>41236</v>
      </c>
      <c r="C4244" s="2">
        <v>0.77164351851851853</v>
      </c>
      <c r="D4244" t="s">
        <v>7</v>
      </c>
      <c r="E4244" t="s">
        <v>7</v>
      </c>
      <c r="F4244">
        <v>4239</v>
      </c>
      <c r="G4244">
        <v>20.082000000000001</v>
      </c>
    </row>
    <row r="4245" spans="2:7" x14ac:dyDescent="0.25">
      <c r="B4245" s="1">
        <v>41236</v>
      </c>
      <c r="C4245" s="2">
        <v>0.77165509259259257</v>
      </c>
      <c r="D4245" t="s">
        <v>7</v>
      </c>
      <c r="E4245" t="s">
        <v>7</v>
      </c>
      <c r="F4245">
        <v>4240</v>
      </c>
      <c r="G4245">
        <v>20.082000000000001</v>
      </c>
    </row>
    <row r="4246" spans="2:7" x14ac:dyDescent="0.25">
      <c r="B4246" s="1">
        <v>41236</v>
      </c>
      <c r="C4246" s="2">
        <v>0.77166666666666661</v>
      </c>
      <c r="D4246" t="s">
        <v>7</v>
      </c>
      <c r="E4246" t="s">
        <v>7</v>
      </c>
      <c r="F4246">
        <v>4241</v>
      </c>
      <c r="G4246">
        <v>20.082000000000001</v>
      </c>
    </row>
    <row r="4247" spans="2:7" x14ac:dyDescent="0.25">
      <c r="B4247" s="1">
        <v>41236</v>
      </c>
      <c r="C4247" s="2">
        <v>0.77167824074074076</v>
      </c>
      <c r="D4247" t="s">
        <v>7</v>
      </c>
      <c r="E4247" t="s">
        <v>7</v>
      </c>
      <c r="F4247">
        <v>4242</v>
      </c>
      <c r="G4247">
        <v>20.082999999999998</v>
      </c>
    </row>
    <row r="4248" spans="2:7" x14ac:dyDescent="0.25">
      <c r="B4248" s="1">
        <v>41236</v>
      </c>
      <c r="C4248" s="2">
        <v>0.77168981481481491</v>
      </c>
      <c r="D4248" t="s">
        <v>7</v>
      </c>
      <c r="E4248" t="s">
        <v>7</v>
      </c>
      <c r="F4248">
        <v>4243</v>
      </c>
      <c r="G4248">
        <v>20.081</v>
      </c>
    </row>
    <row r="4249" spans="2:7" x14ac:dyDescent="0.25">
      <c r="B4249" s="1">
        <v>41236</v>
      </c>
      <c r="C4249" s="2">
        <v>0.77170138888888884</v>
      </c>
      <c r="D4249" t="s">
        <v>7</v>
      </c>
      <c r="E4249" t="s">
        <v>7</v>
      </c>
      <c r="F4249">
        <v>4244</v>
      </c>
      <c r="G4249">
        <v>20.081</v>
      </c>
    </row>
    <row r="4250" spans="2:7" x14ac:dyDescent="0.25">
      <c r="B4250" s="1">
        <v>41236</v>
      </c>
      <c r="C4250" s="2">
        <v>0.77171296296296299</v>
      </c>
      <c r="D4250" t="s">
        <v>7</v>
      </c>
      <c r="E4250" t="s">
        <v>7</v>
      </c>
      <c r="F4250">
        <v>4245</v>
      </c>
      <c r="G4250">
        <v>20.082000000000001</v>
      </c>
    </row>
    <row r="4251" spans="2:7" x14ac:dyDescent="0.25">
      <c r="B4251" s="1">
        <v>41236</v>
      </c>
      <c r="C4251" s="2">
        <v>0.77172453703703703</v>
      </c>
      <c r="D4251" t="s">
        <v>7</v>
      </c>
      <c r="E4251" t="s">
        <v>7</v>
      </c>
      <c r="F4251">
        <v>4246</v>
      </c>
      <c r="G4251">
        <v>20.082000000000001</v>
      </c>
    </row>
    <row r="4252" spans="2:7" x14ac:dyDescent="0.25">
      <c r="B4252" s="1">
        <v>41236</v>
      </c>
      <c r="C4252" s="2">
        <v>0.77173611111111118</v>
      </c>
      <c r="D4252" t="s">
        <v>7</v>
      </c>
      <c r="E4252" t="s">
        <v>7</v>
      </c>
      <c r="F4252">
        <v>4247</v>
      </c>
      <c r="G4252">
        <v>20.082000000000001</v>
      </c>
    </row>
    <row r="4253" spans="2:7" x14ac:dyDescent="0.25">
      <c r="B4253" s="1">
        <v>41236</v>
      </c>
      <c r="C4253" s="2">
        <v>0.77174768518518511</v>
      </c>
      <c r="D4253" t="s">
        <v>7</v>
      </c>
      <c r="E4253" t="s">
        <v>7</v>
      </c>
      <c r="F4253">
        <v>4248</v>
      </c>
      <c r="G4253">
        <v>20.082000000000001</v>
      </c>
    </row>
    <row r="4254" spans="2:7" x14ac:dyDescent="0.25">
      <c r="B4254" s="1">
        <v>41236</v>
      </c>
      <c r="C4254" s="2">
        <v>0.77175925925925926</v>
      </c>
      <c r="D4254" t="s">
        <v>7</v>
      </c>
      <c r="E4254" t="s">
        <v>7</v>
      </c>
      <c r="F4254">
        <v>4249</v>
      </c>
      <c r="G4254">
        <v>20.082000000000001</v>
      </c>
    </row>
    <row r="4255" spans="2:7" x14ac:dyDescent="0.25">
      <c r="B4255" s="1">
        <v>41236</v>
      </c>
      <c r="C4255" s="2">
        <v>0.77177083333333341</v>
      </c>
      <c r="D4255" t="s">
        <v>7</v>
      </c>
      <c r="E4255" t="s">
        <v>7</v>
      </c>
      <c r="F4255">
        <v>4250</v>
      </c>
      <c r="G4255">
        <v>20.082000000000001</v>
      </c>
    </row>
    <row r="4256" spans="2:7" x14ac:dyDescent="0.25">
      <c r="B4256" s="1">
        <v>41236</v>
      </c>
      <c r="C4256" s="2">
        <v>0.77178240740740733</v>
      </c>
      <c r="D4256" t="s">
        <v>7</v>
      </c>
      <c r="E4256" t="s">
        <v>7</v>
      </c>
      <c r="F4256">
        <v>4251</v>
      </c>
      <c r="G4256">
        <v>20.082000000000001</v>
      </c>
    </row>
    <row r="4257" spans="2:7" x14ac:dyDescent="0.25">
      <c r="B4257" s="1">
        <v>41236</v>
      </c>
      <c r="C4257" s="2">
        <v>0.77179398148148148</v>
      </c>
      <c r="D4257" t="s">
        <v>7</v>
      </c>
      <c r="E4257" t="s">
        <v>7</v>
      </c>
      <c r="F4257">
        <v>4252</v>
      </c>
      <c r="G4257">
        <v>20.082000000000001</v>
      </c>
    </row>
    <row r="4258" spans="2:7" x14ac:dyDescent="0.25">
      <c r="B4258" s="1">
        <v>41236</v>
      </c>
      <c r="C4258" s="2">
        <v>0.77180555555555552</v>
      </c>
      <c r="D4258" t="s">
        <v>7</v>
      </c>
      <c r="E4258" t="s">
        <v>7</v>
      </c>
      <c r="F4258">
        <v>4253</v>
      </c>
      <c r="G4258">
        <v>20.082000000000001</v>
      </c>
    </row>
    <row r="4259" spans="2:7" x14ac:dyDescent="0.25">
      <c r="B4259" s="1">
        <v>41236</v>
      </c>
      <c r="C4259" s="2">
        <v>0.77181712962962967</v>
      </c>
      <c r="D4259" t="s">
        <v>7</v>
      </c>
      <c r="E4259" t="s">
        <v>7</v>
      </c>
      <c r="F4259">
        <v>4254</v>
      </c>
      <c r="G4259">
        <v>20.081</v>
      </c>
    </row>
    <row r="4260" spans="2:7" x14ac:dyDescent="0.25">
      <c r="B4260" s="1">
        <v>41236</v>
      </c>
      <c r="C4260" s="2">
        <v>0.7718287037037036</v>
      </c>
      <c r="D4260" t="s">
        <v>7</v>
      </c>
      <c r="E4260" t="s">
        <v>7</v>
      </c>
      <c r="F4260">
        <v>4255</v>
      </c>
      <c r="G4260">
        <v>20.081</v>
      </c>
    </row>
    <row r="4261" spans="2:7" x14ac:dyDescent="0.25">
      <c r="B4261" s="1">
        <v>41236</v>
      </c>
      <c r="C4261" s="2">
        <v>0.77184027777777775</v>
      </c>
      <c r="D4261" t="s">
        <v>7</v>
      </c>
      <c r="E4261" t="s">
        <v>7</v>
      </c>
      <c r="F4261">
        <v>4256</v>
      </c>
      <c r="G4261">
        <v>20.082999999999998</v>
      </c>
    </row>
    <row r="4262" spans="2:7" x14ac:dyDescent="0.25">
      <c r="B4262" s="1">
        <v>41236</v>
      </c>
      <c r="C4262" s="2">
        <v>0.7718518518518519</v>
      </c>
      <c r="D4262" t="s">
        <v>7</v>
      </c>
      <c r="E4262" t="s">
        <v>7</v>
      </c>
      <c r="F4262">
        <v>4257</v>
      </c>
      <c r="G4262">
        <v>20.082000000000001</v>
      </c>
    </row>
    <row r="4263" spans="2:7" x14ac:dyDescent="0.25">
      <c r="B4263" s="1">
        <v>41236</v>
      </c>
      <c r="C4263" s="2">
        <v>0.77186342592592594</v>
      </c>
      <c r="D4263" t="s">
        <v>7</v>
      </c>
      <c r="E4263" t="s">
        <v>7</v>
      </c>
      <c r="F4263">
        <v>4258</v>
      </c>
      <c r="G4263">
        <v>20.082000000000001</v>
      </c>
    </row>
    <row r="4264" spans="2:7" x14ac:dyDescent="0.25">
      <c r="B4264" s="1">
        <v>41236</v>
      </c>
      <c r="C4264" s="2">
        <v>0.77187499999999998</v>
      </c>
      <c r="D4264" t="s">
        <v>7</v>
      </c>
      <c r="E4264" t="s">
        <v>7</v>
      </c>
      <c r="F4264">
        <v>4259</v>
      </c>
      <c r="G4264">
        <v>20.082000000000001</v>
      </c>
    </row>
    <row r="4265" spans="2:7" x14ac:dyDescent="0.25">
      <c r="B4265" s="1">
        <v>41236</v>
      </c>
      <c r="C4265" s="2">
        <v>0.77188657407407402</v>
      </c>
      <c r="D4265" t="s">
        <v>7</v>
      </c>
      <c r="E4265" t="s">
        <v>7</v>
      </c>
      <c r="F4265">
        <v>4260</v>
      </c>
      <c r="G4265">
        <v>20.082000000000001</v>
      </c>
    </row>
    <row r="4266" spans="2:7" x14ac:dyDescent="0.25">
      <c r="B4266" s="1">
        <v>41236</v>
      </c>
      <c r="C4266" s="2">
        <v>0.77189814814814817</v>
      </c>
      <c r="D4266" t="s">
        <v>7</v>
      </c>
      <c r="E4266" t="s">
        <v>7</v>
      </c>
      <c r="F4266">
        <v>4261</v>
      </c>
      <c r="G4266">
        <v>20.081</v>
      </c>
    </row>
    <row r="4267" spans="2:7" x14ac:dyDescent="0.25">
      <c r="B4267" s="1">
        <v>41236</v>
      </c>
      <c r="C4267" s="2">
        <v>0.77190972222222232</v>
      </c>
      <c r="D4267" t="s">
        <v>7</v>
      </c>
      <c r="E4267" t="s">
        <v>7</v>
      </c>
      <c r="F4267">
        <v>4262</v>
      </c>
      <c r="G4267">
        <v>20.081</v>
      </c>
    </row>
    <row r="4268" spans="2:7" x14ac:dyDescent="0.25">
      <c r="B4268" s="1">
        <v>41236</v>
      </c>
      <c r="C4268" s="2">
        <v>0.77192129629629624</v>
      </c>
      <c r="D4268" t="s">
        <v>7</v>
      </c>
      <c r="E4268" t="s">
        <v>7</v>
      </c>
      <c r="F4268">
        <v>4263</v>
      </c>
      <c r="G4268">
        <v>20.082000000000001</v>
      </c>
    </row>
    <row r="4269" spans="2:7" x14ac:dyDescent="0.25">
      <c r="B4269" s="1">
        <v>41236</v>
      </c>
      <c r="C4269" s="2">
        <v>0.77193287037037039</v>
      </c>
      <c r="D4269" t="s">
        <v>7</v>
      </c>
      <c r="E4269" t="s">
        <v>7</v>
      </c>
      <c r="F4269">
        <v>4264</v>
      </c>
      <c r="G4269">
        <v>20.081</v>
      </c>
    </row>
    <row r="4270" spans="2:7" x14ac:dyDescent="0.25">
      <c r="B4270" s="1">
        <v>41236</v>
      </c>
      <c r="C4270" s="2">
        <v>0.77194444444444443</v>
      </c>
      <c r="D4270" t="s">
        <v>7</v>
      </c>
      <c r="E4270" t="s">
        <v>7</v>
      </c>
      <c r="F4270">
        <v>4265</v>
      </c>
      <c r="G4270">
        <v>20.082000000000001</v>
      </c>
    </row>
    <row r="4271" spans="2:7" x14ac:dyDescent="0.25">
      <c r="B4271" s="1">
        <v>41236</v>
      </c>
      <c r="C4271" s="2">
        <v>0.77195601851851858</v>
      </c>
      <c r="D4271" t="s">
        <v>7</v>
      </c>
      <c r="E4271" t="s">
        <v>7</v>
      </c>
      <c r="F4271">
        <v>4266</v>
      </c>
      <c r="G4271">
        <v>20.081</v>
      </c>
    </row>
    <row r="4272" spans="2:7" x14ac:dyDescent="0.25">
      <c r="B4272" s="1">
        <v>41236</v>
      </c>
      <c r="C4272" s="2">
        <v>0.77196759259259251</v>
      </c>
      <c r="D4272" t="s">
        <v>7</v>
      </c>
      <c r="E4272" t="s">
        <v>7</v>
      </c>
      <c r="F4272">
        <v>4267</v>
      </c>
      <c r="G4272">
        <v>20.081</v>
      </c>
    </row>
    <row r="4273" spans="2:7" x14ac:dyDescent="0.25">
      <c r="B4273" s="1">
        <v>41236</v>
      </c>
      <c r="C4273" s="2">
        <v>0.77197916666666666</v>
      </c>
      <c r="D4273" t="s">
        <v>7</v>
      </c>
      <c r="E4273" t="s">
        <v>7</v>
      </c>
      <c r="F4273">
        <v>4268</v>
      </c>
      <c r="G4273">
        <v>20.082000000000001</v>
      </c>
    </row>
    <row r="4274" spans="2:7" x14ac:dyDescent="0.25">
      <c r="B4274" s="1">
        <v>41236</v>
      </c>
      <c r="C4274" s="2">
        <v>0.77199074074074081</v>
      </c>
      <c r="D4274" t="s">
        <v>7</v>
      </c>
      <c r="E4274" t="s">
        <v>7</v>
      </c>
      <c r="F4274">
        <v>4269</v>
      </c>
      <c r="G4274">
        <v>20.081</v>
      </c>
    </row>
    <row r="4275" spans="2:7" x14ac:dyDescent="0.25">
      <c r="B4275" s="1">
        <v>41236</v>
      </c>
      <c r="C4275" s="2">
        <v>0.77200231481481485</v>
      </c>
      <c r="D4275" t="s">
        <v>7</v>
      </c>
      <c r="E4275" t="s">
        <v>7</v>
      </c>
      <c r="F4275">
        <v>4270</v>
      </c>
      <c r="G4275">
        <v>20.082000000000001</v>
      </c>
    </row>
    <row r="4276" spans="2:7" x14ac:dyDescent="0.25">
      <c r="B4276" s="1">
        <v>41236</v>
      </c>
      <c r="C4276" s="2">
        <v>0.77201388888888889</v>
      </c>
      <c r="D4276" t="s">
        <v>7</v>
      </c>
      <c r="E4276" t="s">
        <v>7</v>
      </c>
      <c r="F4276">
        <v>4271</v>
      </c>
      <c r="G4276">
        <v>20.082000000000001</v>
      </c>
    </row>
    <row r="4277" spans="2:7" x14ac:dyDescent="0.25">
      <c r="B4277" s="1">
        <v>41236</v>
      </c>
      <c r="C4277" s="2">
        <v>0.77202546296296293</v>
      </c>
      <c r="D4277" t="s">
        <v>7</v>
      </c>
      <c r="E4277" t="s">
        <v>7</v>
      </c>
      <c r="F4277">
        <v>4272</v>
      </c>
      <c r="G4277">
        <v>20.082999999999998</v>
      </c>
    </row>
    <row r="4278" spans="2:7" x14ac:dyDescent="0.25">
      <c r="B4278" s="1">
        <v>41236</v>
      </c>
      <c r="C4278" s="2">
        <v>0.77203703703703708</v>
      </c>
      <c r="D4278" t="s">
        <v>7</v>
      </c>
      <c r="E4278" t="s">
        <v>7</v>
      </c>
      <c r="F4278">
        <v>4273</v>
      </c>
      <c r="G4278">
        <v>20.081</v>
      </c>
    </row>
    <row r="4279" spans="2:7" x14ac:dyDescent="0.25">
      <c r="B4279" s="1">
        <v>41236</v>
      </c>
      <c r="C4279" s="2">
        <v>0.77204861111111101</v>
      </c>
      <c r="D4279" t="s">
        <v>7</v>
      </c>
      <c r="E4279" t="s">
        <v>7</v>
      </c>
      <c r="F4279">
        <v>4274</v>
      </c>
      <c r="G4279">
        <v>20.082000000000001</v>
      </c>
    </row>
    <row r="4280" spans="2:7" x14ac:dyDescent="0.25">
      <c r="B4280" s="1">
        <v>41236</v>
      </c>
      <c r="C4280" s="2">
        <v>0.77206018518518515</v>
      </c>
      <c r="D4280" t="s">
        <v>7</v>
      </c>
      <c r="E4280" t="s">
        <v>7</v>
      </c>
      <c r="F4280">
        <v>4275</v>
      </c>
      <c r="G4280">
        <v>20.082000000000001</v>
      </c>
    </row>
    <row r="4281" spans="2:7" x14ac:dyDescent="0.25">
      <c r="B4281" s="1">
        <v>41236</v>
      </c>
      <c r="C4281" s="2">
        <v>0.7720717592592593</v>
      </c>
      <c r="D4281" t="s">
        <v>7</v>
      </c>
      <c r="E4281" t="s">
        <v>7</v>
      </c>
      <c r="F4281">
        <v>4276</v>
      </c>
      <c r="G4281">
        <v>20.082000000000001</v>
      </c>
    </row>
    <row r="4282" spans="2:7" x14ac:dyDescent="0.25">
      <c r="B4282" s="1">
        <v>41236</v>
      </c>
      <c r="C4282" s="2">
        <v>0.77208333333333334</v>
      </c>
      <c r="D4282" t="s">
        <v>7</v>
      </c>
      <c r="E4282" t="s">
        <v>7</v>
      </c>
      <c r="F4282">
        <v>4277</v>
      </c>
      <c r="G4282">
        <v>20.082000000000001</v>
      </c>
    </row>
    <row r="4283" spans="2:7" x14ac:dyDescent="0.25">
      <c r="B4283" s="1">
        <v>41236</v>
      </c>
      <c r="C4283" s="2">
        <v>0.77209490740740738</v>
      </c>
      <c r="D4283" t="s">
        <v>7</v>
      </c>
      <c r="E4283" t="s">
        <v>7</v>
      </c>
      <c r="F4283">
        <v>4278</v>
      </c>
      <c r="G4283">
        <v>20.081</v>
      </c>
    </row>
    <row r="4284" spans="2:7" x14ac:dyDescent="0.25">
      <c r="B4284" s="1">
        <v>41236</v>
      </c>
      <c r="C4284" s="2">
        <v>0.77210648148148142</v>
      </c>
      <c r="D4284" t="s">
        <v>7</v>
      </c>
      <c r="E4284" t="s">
        <v>7</v>
      </c>
      <c r="F4284">
        <v>4279</v>
      </c>
      <c r="G4284">
        <v>20.082000000000001</v>
      </c>
    </row>
    <row r="4285" spans="2:7" x14ac:dyDescent="0.25">
      <c r="B4285" s="1">
        <v>41236</v>
      </c>
      <c r="C4285" s="2">
        <v>0.77211805555555557</v>
      </c>
      <c r="D4285" t="s">
        <v>7</v>
      </c>
      <c r="E4285" t="s">
        <v>7</v>
      </c>
      <c r="F4285">
        <v>4280</v>
      </c>
      <c r="G4285">
        <v>20.081</v>
      </c>
    </row>
    <row r="4286" spans="2:7" x14ac:dyDescent="0.25">
      <c r="B4286" s="1">
        <v>41236</v>
      </c>
      <c r="C4286" s="2">
        <v>0.77212962962962972</v>
      </c>
      <c r="D4286" t="s">
        <v>7</v>
      </c>
      <c r="E4286" t="s">
        <v>7</v>
      </c>
      <c r="F4286">
        <v>4281</v>
      </c>
      <c r="G4286">
        <v>20.081</v>
      </c>
    </row>
    <row r="4287" spans="2:7" x14ac:dyDescent="0.25">
      <c r="B4287" s="1">
        <v>41236</v>
      </c>
      <c r="C4287" s="2">
        <v>0.77214120370370365</v>
      </c>
      <c r="D4287" t="s">
        <v>7</v>
      </c>
      <c r="E4287" t="s">
        <v>7</v>
      </c>
      <c r="F4287">
        <v>4282</v>
      </c>
      <c r="G4287">
        <v>20.082000000000001</v>
      </c>
    </row>
    <row r="4288" spans="2:7" x14ac:dyDescent="0.25">
      <c r="B4288" s="1">
        <v>41236</v>
      </c>
      <c r="C4288" s="2">
        <v>0.7721527777777778</v>
      </c>
      <c r="D4288" t="s">
        <v>7</v>
      </c>
      <c r="E4288" t="s">
        <v>7</v>
      </c>
      <c r="F4288">
        <v>4283</v>
      </c>
      <c r="G4288">
        <v>20.081</v>
      </c>
    </row>
    <row r="4289" spans="2:7" x14ac:dyDescent="0.25">
      <c r="B4289" s="1">
        <v>41236</v>
      </c>
      <c r="C4289" s="2">
        <v>0.77216435185185184</v>
      </c>
      <c r="D4289" t="s">
        <v>7</v>
      </c>
      <c r="E4289" t="s">
        <v>7</v>
      </c>
      <c r="F4289">
        <v>4284</v>
      </c>
      <c r="G4289">
        <v>20.081</v>
      </c>
    </row>
    <row r="4290" spans="2:7" x14ac:dyDescent="0.25">
      <c r="B4290" s="1">
        <v>41236</v>
      </c>
      <c r="C4290" s="2">
        <v>0.77217592592592599</v>
      </c>
      <c r="D4290" t="s">
        <v>7</v>
      </c>
      <c r="E4290" t="s">
        <v>7</v>
      </c>
      <c r="F4290">
        <v>4285</v>
      </c>
      <c r="G4290">
        <v>20.082000000000001</v>
      </c>
    </row>
    <row r="4291" spans="2:7" x14ac:dyDescent="0.25">
      <c r="B4291" s="1">
        <v>41236</v>
      </c>
      <c r="C4291" s="2">
        <v>0.77218749999999992</v>
      </c>
      <c r="D4291" t="s">
        <v>7</v>
      </c>
      <c r="E4291" t="s">
        <v>7</v>
      </c>
      <c r="F4291">
        <v>4286</v>
      </c>
      <c r="G4291">
        <v>20.082000000000001</v>
      </c>
    </row>
    <row r="4292" spans="2:7" x14ac:dyDescent="0.25">
      <c r="B4292" s="1">
        <v>41236</v>
      </c>
      <c r="C4292" s="2">
        <v>0.77219907407407407</v>
      </c>
      <c r="D4292" t="s">
        <v>7</v>
      </c>
      <c r="E4292" t="s">
        <v>7</v>
      </c>
      <c r="F4292">
        <v>4287</v>
      </c>
      <c r="G4292">
        <v>20.082000000000001</v>
      </c>
    </row>
    <row r="4293" spans="2:7" x14ac:dyDescent="0.25">
      <c r="B4293" s="1">
        <v>41236</v>
      </c>
      <c r="C4293" s="2">
        <v>0.77221064814814822</v>
      </c>
      <c r="D4293" t="s">
        <v>7</v>
      </c>
      <c r="E4293" t="s">
        <v>7</v>
      </c>
      <c r="F4293">
        <v>4288</v>
      </c>
      <c r="G4293">
        <v>20.081</v>
      </c>
    </row>
    <row r="4294" spans="2:7" x14ac:dyDescent="0.25">
      <c r="B4294" s="1">
        <v>41236</v>
      </c>
      <c r="C4294" s="2">
        <v>0.77222222222222225</v>
      </c>
      <c r="D4294" t="s">
        <v>7</v>
      </c>
      <c r="E4294" t="s">
        <v>7</v>
      </c>
      <c r="F4294">
        <v>4289</v>
      </c>
      <c r="G4294">
        <v>20.081</v>
      </c>
    </row>
    <row r="4295" spans="2:7" x14ac:dyDescent="0.25">
      <c r="B4295" s="1">
        <v>41236</v>
      </c>
      <c r="C4295" s="2">
        <v>0.77223379629629629</v>
      </c>
      <c r="D4295" t="s">
        <v>7</v>
      </c>
      <c r="E4295" t="s">
        <v>7</v>
      </c>
      <c r="F4295">
        <v>4290</v>
      </c>
      <c r="G4295">
        <v>20.079999999999998</v>
      </c>
    </row>
    <row r="4296" spans="2:7" x14ac:dyDescent="0.25">
      <c r="B4296" s="1">
        <v>41236</v>
      </c>
      <c r="C4296" s="2">
        <v>0.77224537037037033</v>
      </c>
      <c r="D4296" t="s">
        <v>7</v>
      </c>
      <c r="E4296" t="s">
        <v>7</v>
      </c>
      <c r="F4296">
        <v>4291</v>
      </c>
      <c r="G4296">
        <v>20.081</v>
      </c>
    </row>
    <row r="4297" spans="2:7" x14ac:dyDescent="0.25">
      <c r="B4297" s="1">
        <v>41236</v>
      </c>
      <c r="C4297" s="2">
        <v>0.77225694444444448</v>
      </c>
      <c r="D4297" t="s">
        <v>7</v>
      </c>
      <c r="E4297" t="s">
        <v>7</v>
      </c>
      <c r="F4297">
        <v>4292</v>
      </c>
      <c r="G4297">
        <v>20.081</v>
      </c>
    </row>
    <row r="4298" spans="2:7" x14ac:dyDescent="0.25">
      <c r="B4298" s="1">
        <v>41236</v>
      </c>
      <c r="C4298" s="2">
        <v>0.77226851851851863</v>
      </c>
      <c r="D4298" t="s">
        <v>7</v>
      </c>
      <c r="E4298" t="s">
        <v>7</v>
      </c>
      <c r="F4298">
        <v>4293</v>
      </c>
      <c r="G4298">
        <v>20.081</v>
      </c>
    </row>
    <row r="4299" spans="2:7" x14ac:dyDescent="0.25">
      <c r="B4299" s="1">
        <v>41236</v>
      </c>
      <c r="C4299" s="2">
        <v>0.77228009259259256</v>
      </c>
      <c r="D4299" t="s">
        <v>7</v>
      </c>
      <c r="E4299" t="s">
        <v>7</v>
      </c>
      <c r="F4299">
        <v>4294</v>
      </c>
      <c r="G4299">
        <v>20.082000000000001</v>
      </c>
    </row>
    <row r="4300" spans="2:7" x14ac:dyDescent="0.25">
      <c r="B4300" s="1">
        <v>41236</v>
      </c>
      <c r="C4300" s="2">
        <v>0.77229166666666671</v>
      </c>
      <c r="D4300" t="s">
        <v>7</v>
      </c>
      <c r="E4300" t="s">
        <v>7</v>
      </c>
      <c r="F4300">
        <v>4295</v>
      </c>
      <c r="G4300">
        <v>20.081</v>
      </c>
    </row>
    <row r="4301" spans="2:7" x14ac:dyDescent="0.25">
      <c r="B4301" s="1">
        <v>41236</v>
      </c>
      <c r="C4301" s="2">
        <v>0.77230324074074075</v>
      </c>
      <c r="D4301" t="s">
        <v>7</v>
      </c>
      <c r="E4301" t="s">
        <v>7</v>
      </c>
      <c r="F4301">
        <v>4296</v>
      </c>
      <c r="G4301">
        <v>20.082000000000001</v>
      </c>
    </row>
    <row r="4302" spans="2:7" x14ac:dyDescent="0.25">
      <c r="B4302" s="1">
        <v>41236</v>
      </c>
      <c r="C4302" s="2">
        <v>0.77231481481481479</v>
      </c>
      <c r="D4302" t="s">
        <v>7</v>
      </c>
      <c r="E4302" t="s">
        <v>7</v>
      </c>
      <c r="F4302">
        <v>4297</v>
      </c>
      <c r="G4302">
        <v>20.082000000000001</v>
      </c>
    </row>
    <row r="4303" spans="2:7" x14ac:dyDescent="0.25">
      <c r="B4303" s="1">
        <v>41236</v>
      </c>
      <c r="C4303" s="2">
        <v>0.77232638888888883</v>
      </c>
      <c r="D4303" t="s">
        <v>7</v>
      </c>
      <c r="E4303" t="s">
        <v>7</v>
      </c>
      <c r="F4303">
        <v>4298</v>
      </c>
      <c r="G4303">
        <v>20.082000000000001</v>
      </c>
    </row>
    <row r="4304" spans="2:7" x14ac:dyDescent="0.25">
      <c r="B4304" s="1">
        <v>41236</v>
      </c>
      <c r="C4304" s="2">
        <v>0.77233796296296298</v>
      </c>
      <c r="D4304" t="s">
        <v>7</v>
      </c>
      <c r="E4304" t="s">
        <v>7</v>
      </c>
      <c r="F4304">
        <v>4299</v>
      </c>
      <c r="G4304">
        <v>20.082000000000001</v>
      </c>
    </row>
    <row r="4305" spans="2:7" x14ac:dyDescent="0.25">
      <c r="B4305" s="1">
        <v>41236</v>
      </c>
      <c r="C4305" s="2">
        <v>0.77234953703703713</v>
      </c>
      <c r="D4305" t="s">
        <v>7</v>
      </c>
      <c r="E4305" t="s">
        <v>7</v>
      </c>
      <c r="F4305">
        <v>4300</v>
      </c>
      <c r="G4305">
        <v>20.082000000000001</v>
      </c>
    </row>
    <row r="4306" spans="2:7" x14ac:dyDescent="0.25">
      <c r="B4306" s="1">
        <v>41236</v>
      </c>
      <c r="C4306" s="2">
        <v>0.77236111111111105</v>
      </c>
      <c r="D4306" t="s">
        <v>7</v>
      </c>
      <c r="E4306" t="s">
        <v>7</v>
      </c>
      <c r="F4306">
        <v>4301</v>
      </c>
      <c r="G4306">
        <v>20.081</v>
      </c>
    </row>
    <row r="4307" spans="2:7" x14ac:dyDescent="0.25">
      <c r="B4307" s="1">
        <v>41236</v>
      </c>
      <c r="C4307" s="2">
        <v>0.7723726851851852</v>
      </c>
      <c r="D4307" t="s">
        <v>7</v>
      </c>
      <c r="E4307" t="s">
        <v>7</v>
      </c>
      <c r="F4307">
        <v>4302</v>
      </c>
      <c r="G4307">
        <v>20.082000000000001</v>
      </c>
    </row>
    <row r="4308" spans="2:7" x14ac:dyDescent="0.25">
      <c r="B4308" s="1">
        <v>41236</v>
      </c>
      <c r="C4308" s="2">
        <v>0.77238425925925924</v>
      </c>
      <c r="D4308" t="s">
        <v>7</v>
      </c>
      <c r="E4308" t="s">
        <v>7</v>
      </c>
      <c r="F4308">
        <v>4303</v>
      </c>
      <c r="G4308">
        <v>20.082000000000001</v>
      </c>
    </row>
    <row r="4309" spans="2:7" x14ac:dyDescent="0.25">
      <c r="B4309" s="1">
        <v>41236</v>
      </c>
      <c r="C4309" s="2">
        <v>0.77239583333333339</v>
      </c>
      <c r="D4309" t="s">
        <v>7</v>
      </c>
      <c r="E4309" t="s">
        <v>7</v>
      </c>
      <c r="F4309">
        <v>4304</v>
      </c>
      <c r="G4309">
        <v>20.081</v>
      </c>
    </row>
    <row r="4310" spans="2:7" x14ac:dyDescent="0.25">
      <c r="B4310" s="1">
        <v>41236</v>
      </c>
      <c r="C4310" s="2">
        <v>0.77240740740740732</v>
      </c>
      <c r="D4310" t="s">
        <v>7</v>
      </c>
      <c r="E4310" t="s">
        <v>7</v>
      </c>
      <c r="F4310">
        <v>4305</v>
      </c>
      <c r="G4310">
        <v>20.082000000000001</v>
      </c>
    </row>
    <row r="4311" spans="2:7" x14ac:dyDescent="0.25">
      <c r="B4311" s="1">
        <v>41236</v>
      </c>
      <c r="C4311" s="2">
        <v>0.77241898148148147</v>
      </c>
      <c r="D4311" t="s">
        <v>7</v>
      </c>
      <c r="E4311" t="s">
        <v>7</v>
      </c>
      <c r="F4311">
        <v>4306</v>
      </c>
      <c r="G4311">
        <v>20.081</v>
      </c>
    </row>
    <row r="4312" spans="2:7" x14ac:dyDescent="0.25">
      <c r="B4312" s="1">
        <v>41236</v>
      </c>
      <c r="C4312" s="2">
        <v>0.77243055555555562</v>
      </c>
      <c r="D4312" t="s">
        <v>7</v>
      </c>
      <c r="E4312" t="s">
        <v>7</v>
      </c>
      <c r="F4312">
        <v>4307</v>
      </c>
      <c r="G4312">
        <v>20.082000000000001</v>
      </c>
    </row>
    <row r="4313" spans="2:7" x14ac:dyDescent="0.25">
      <c r="B4313" s="1">
        <v>41236</v>
      </c>
      <c r="C4313" s="2">
        <v>0.77244212962962966</v>
      </c>
      <c r="D4313" t="s">
        <v>7</v>
      </c>
      <c r="E4313" t="s">
        <v>7</v>
      </c>
      <c r="F4313">
        <v>4308</v>
      </c>
      <c r="G4313">
        <v>20.082000000000001</v>
      </c>
    </row>
    <row r="4314" spans="2:7" x14ac:dyDescent="0.25">
      <c r="B4314" s="1">
        <v>41236</v>
      </c>
      <c r="C4314" s="2">
        <v>0.7724537037037037</v>
      </c>
      <c r="D4314" t="s">
        <v>7</v>
      </c>
      <c r="E4314" t="s">
        <v>7</v>
      </c>
      <c r="F4314">
        <v>4309</v>
      </c>
      <c r="G4314">
        <v>20.082000000000001</v>
      </c>
    </row>
    <row r="4315" spans="2:7" x14ac:dyDescent="0.25">
      <c r="B4315" s="1">
        <v>41236</v>
      </c>
      <c r="C4315" s="2">
        <v>0.77246527777777774</v>
      </c>
      <c r="D4315" t="s">
        <v>7</v>
      </c>
      <c r="E4315" t="s">
        <v>7</v>
      </c>
      <c r="F4315">
        <v>4310</v>
      </c>
      <c r="G4315">
        <v>20.081</v>
      </c>
    </row>
    <row r="4316" spans="2:7" x14ac:dyDescent="0.25">
      <c r="B4316" s="1">
        <v>41236</v>
      </c>
      <c r="C4316" s="2">
        <v>0.77247685185185189</v>
      </c>
      <c r="D4316" t="s">
        <v>7</v>
      </c>
      <c r="E4316" t="s">
        <v>7</v>
      </c>
      <c r="F4316">
        <v>4311</v>
      </c>
      <c r="G4316">
        <v>20.081</v>
      </c>
    </row>
    <row r="4317" spans="2:7" x14ac:dyDescent="0.25">
      <c r="B4317" s="1">
        <v>41236</v>
      </c>
      <c r="C4317" s="2">
        <v>0.77248842592592604</v>
      </c>
      <c r="D4317" t="s">
        <v>7</v>
      </c>
      <c r="E4317" t="s">
        <v>7</v>
      </c>
      <c r="F4317">
        <v>4312</v>
      </c>
      <c r="G4317">
        <v>20.081</v>
      </c>
    </row>
    <row r="4318" spans="2:7" x14ac:dyDescent="0.25">
      <c r="B4318" s="1">
        <v>41236</v>
      </c>
      <c r="C4318" s="2">
        <v>0.77249999999999996</v>
      </c>
      <c r="D4318" t="s">
        <v>7</v>
      </c>
      <c r="E4318" t="s">
        <v>7</v>
      </c>
      <c r="F4318">
        <v>4313</v>
      </c>
      <c r="G4318">
        <v>20.082000000000001</v>
      </c>
    </row>
    <row r="4319" spans="2:7" x14ac:dyDescent="0.25">
      <c r="B4319" s="1">
        <v>41236</v>
      </c>
      <c r="C4319" s="2">
        <v>0.77251157407407411</v>
      </c>
      <c r="D4319" t="s">
        <v>7</v>
      </c>
      <c r="E4319" t="s">
        <v>7</v>
      </c>
      <c r="F4319">
        <v>4314</v>
      </c>
      <c r="G4319">
        <v>20.081</v>
      </c>
    </row>
    <row r="4320" spans="2:7" x14ac:dyDescent="0.25">
      <c r="B4320" s="1">
        <v>41236</v>
      </c>
      <c r="C4320" s="2">
        <v>0.77252314814814815</v>
      </c>
      <c r="D4320" t="s">
        <v>7</v>
      </c>
      <c r="E4320" t="s">
        <v>7</v>
      </c>
      <c r="F4320">
        <v>4315</v>
      </c>
      <c r="G4320">
        <v>20.082000000000001</v>
      </c>
    </row>
    <row r="4321" spans="2:7" x14ac:dyDescent="0.25">
      <c r="B4321" s="1">
        <v>41236</v>
      </c>
      <c r="C4321" s="2">
        <v>0.77253472222222219</v>
      </c>
      <c r="D4321" t="s">
        <v>7</v>
      </c>
      <c r="E4321" t="s">
        <v>7</v>
      </c>
      <c r="F4321">
        <v>4316</v>
      </c>
      <c r="G4321">
        <v>20.081</v>
      </c>
    </row>
    <row r="4322" spans="2:7" x14ac:dyDescent="0.25">
      <c r="B4322" s="1">
        <v>41236</v>
      </c>
      <c r="C4322" s="2">
        <v>0.77254629629629623</v>
      </c>
      <c r="D4322" t="s">
        <v>7</v>
      </c>
      <c r="E4322" t="s">
        <v>7</v>
      </c>
      <c r="F4322">
        <v>4317</v>
      </c>
      <c r="G4322">
        <v>20.082000000000001</v>
      </c>
    </row>
    <row r="4323" spans="2:7" x14ac:dyDescent="0.25">
      <c r="B4323" s="1">
        <v>41236</v>
      </c>
      <c r="C4323" s="2">
        <v>0.77255787037037038</v>
      </c>
      <c r="D4323" t="s">
        <v>7</v>
      </c>
      <c r="E4323" t="s">
        <v>7</v>
      </c>
      <c r="F4323">
        <v>4318</v>
      </c>
      <c r="G4323">
        <v>20.081</v>
      </c>
    </row>
    <row r="4324" spans="2:7" x14ac:dyDescent="0.25">
      <c r="B4324" s="1">
        <v>41236</v>
      </c>
      <c r="C4324" s="2">
        <v>0.77256944444444453</v>
      </c>
      <c r="D4324" t="s">
        <v>7</v>
      </c>
      <c r="E4324" t="s">
        <v>7</v>
      </c>
      <c r="F4324">
        <v>4319</v>
      </c>
      <c r="G4324">
        <v>20.082000000000001</v>
      </c>
    </row>
    <row r="4325" spans="2:7" x14ac:dyDescent="0.25">
      <c r="B4325" s="1">
        <v>41236</v>
      </c>
      <c r="C4325" s="2">
        <v>0.77258101851851846</v>
      </c>
      <c r="D4325" t="s">
        <v>7</v>
      </c>
      <c r="E4325" t="s">
        <v>7</v>
      </c>
      <c r="F4325">
        <v>4320</v>
      </c>
      <c r="G4325">
        <v>20.082000000000001</v>
      </c>
    </row>
    <row r="4326" spans="2:7" x14ac:dyDescent="0.25">
      <c r="B4326" s="1">
        <v>41236</v>
      </c>
      <c r="C4326" s="2">
        <v>0.77259259259259261</v>
      </c>
      <c r="D4326" t="s">
        <v>7</v>
      </c>
      <c r="E4326" t="s">
        <v>7</v>
      </c>
      <c r="F4326">
        <v>4321</v>
      </c>
      <c r="G4326">
        <v>20.082000000000001</v>
      </c>
    </row>
    <row r="4327" spans="2:7" x14ac:dyDescent="0.25">
      <c r="B4327" s="1">
        <v>41236</v>
      </c>
      <c r="C4327" s="2">
        <v>0.77260416666666665</v>
      </c>
      <c r="D4327" t="s">
        <v>7</v>
      </c>
      <c r="E4327" t="s">
        <v>7</v>
      </c>
      <c r="F4327">
        <v>4322</v>
      </c>
      <c r="G4327">
        <v>20.081</v>
      </c>
    </row>
    <row r="4328" spans="2:7" x14ac:dyDescent="0.25">
      <c r="B4328" s="1">
        <v>41236</v>
      </c>
      <c r="C4328" s="2">
        <v>0.7726157407407408</v>
      </c>
      <c r="D4328" t="s">
        <v>7</v>
      </c>
      <c r="E4328" t="s">
        <v>7</v>
      </c>
      <c r="F4328">
        <v>4323</v>
      </c>
      <c r="G4328">
        <v>20.081</v>
      </c>
    </row>
    <row r="4329" spans="2:7" x14ac:dyDescent="0.25">
      <c r="B4329" s="1">
        <v>41236</v>
      </c>
      <c r="C4329" s="2">
        <v>0.77262731481481473</v>
      </c>
      <c r="D4329" t="s">
        <v>7</v>
      </c>
      <c r="E4329" t="s">
        <v>7</v>
      </c>
      <c r="F4329">
        <v>4324</v>
      </c>
      <c r="G4329">
        <v>20.082000000000001</v>
      </c>
    </row>
    <row r="4330" spans="2:7" x14ac:dyDescent="0.25">
      <c r="B4330" s="1">
        <v>41236</v>
      </c>
      <c r="C4330" s="2">
        <v>0.77263888888888888</v>
      </c>
      <c r="D4330" t="s">
        <v>7</v>
      </c>
      <c r="E4330" t="s">
        <v>7</v>
      </c>
      <c r="F4330">
        <v>4325</v>
      </c>
      <c r="G4330">
        <v>20.081</v>
      </c>
    </row>
    <row r="4331" spans="2:7" x14ac:dyDescent="0.25">
      <c r="B4331" s="1">
        <v>41236</v>
      </c>
      <c r="C4331" s="2">
        <v>0.77265046296296302</v>
      </c>
      <c r="D4331" t="s">
        <v>7</v>
      </c>
      <c r="E4331" t="s">
        <v>7</v>
      </c>
      <c r="F4331">
        <v>4326</v>
      </c>
      <c r="G4331">
        <v>20.081</v>
      </c>
    </row>
    <row r="4332" spans="2:7" x14ac:dyDescent="0.25">
      <c r="B4332" s="1">
        <v>41236</v>
      </c>
      <c r="C4332" s="2">
        <v>0.77266203703703706</v>
      </c>
      <c r="D4332" t="s">
        <v>7</v>
      </c>
      <c r="E4332" t="s">
        <v>7</v>
      </c>
      <c r="F4332">
        <v>4327</v>
      </c>
      <c r="G4332">
        <v>20.081</v>
      </c>
    </row>
    <row r="4333" spans="2:7" x14ac:dyDescent="0.25">
      <c r="B4333" s="1">
        <v>41236</v>
      </c>
      <c r="C4333" s="2">
        <v>0.7726736111111111</v>
      </c>
      <c r="D4333" t="s">
        <v>7</v>
      </c>
      <c r="E4333" t="s">
        <v>7</v>
      </c>
      <c r="F4333">
        <v>4328</v>
      </c>
      <c r="G4333">
        <v>20.079999999999998</v>
      </c>
    </row>
    <row r="4334" spans="2:7" x14ac:dyDescent="0.25">
      <c r="B4334" s="1">
        <v>41236</v>
      </c>
      <c r="C4334" s="2">
        <v>0.77268518518518514</v>
      </c>
      <c r="D4334" t="s">
        <v>7</v>
      </c>
      <c r="E4334" t="s">
        <v>7</v>
      </c>
      <c r="F4334">
        <v>4329</v>
      </c>
      <c r="G4334">
        <v>20.079999999999998</v>
      </c>
    </row>
    <row r="4335" spans="2:7" x14ac:dyDescent="0.25">
      <c r="B4335" s="1">
        <v>41236</v>
      </c>
      <c r="C4335" s="2">
        <v>0.77269675925925929</v>
      </c>
      <c r="D4335" t="s">
        <v>7</v>
      </c>
      <c r="E4335" t="s">
        <v>7</v>
      </c>
      <c r="F4335">
        <v>4330</v>
      </c>
      <c r="G4335">
        <v>20.081</v>
      </c>
    </row>
    <row r="4336" spans="2:7" x14ac:dyDescent="0.25">
      <c r="B4336" s="1">
        <v>41236</v>
      </c>
      <c r="C4336" s="2">
        <v>0.77270833333333344</v>
      </c>
      <c r="D4336" t="s">
        <v>7</v>
      </c>
      <c r="E4336" t="s">
        <v>7</v>
      </c>
      <c r="F4336">
        <v>4331</v>
      </c>
      <c r="G4336">
        <v>20.081</v>
      </c>
    </row>
    <row r="4337" spans="2:7" x14ac:dyDescent="0.25">
      <c r="B4337" s="1">
        <v>41236</v>
      </c>
      <c r="C4337" s="2">
        <v>0.77271990740740737</v>
      </c>
      <c r="D4337" t="s">
        <v>7</v>
      </c>
      <c r="E4337" t="s">
        <v>7</v>
      </c>
      <c r="F4337">
        <v>4332</v>
      </c>
      <c r="G4337">
        <v>20.081</v>
      </c>
    </row>
    <row r="4338" spans="2:7" x14ac:dyDescent="0.25">
      <c r="B4338" s="1">
        <v>41236</v>
      </c>
      <c r="C4338" s="2">
        <v>0.77273148148148152</v>
      </c>
      <c r="D4338" t="s">
        <v>7</v>
      </c>
      <c r="E4338" t="s">
        <v>7</v>
      </c>
      <c r="F4338">
        <v>4333</v>
      </c>
      <c r="G4338">
        <v>20.082000000000001</v>
      </c>
    </row>
    <row r="4339" spans="2:7" x14ac:dyDescent="0.25">
      <c r="B4339" s="1">
        <v>41236</v>
      </c>
      <c r="C4339" s="2">
        <v>0.77274305555555556</v>
      </c>
      <c r="D4339" t="s">
        <v>7</v>
      </c>
      <c r="E4339" t="s">
        <v>7</v>
      </c>
      <c r="F4339">
        <v>4334</v>
      </c>
      <c r="G4339">
        <v>20.081</v>
      </c>
    </row>
    <row r="4340" spans="2:7" x14ac:dyDescent="0.25">
      <c r="B4340" s="1">
        <v>41236</v>
      </c>
      <c r="C4340" s="2">
        <v>0.7727546296296296</v>
      </c>
      <c r="D4340" t="s">
        <v>7</v>
      </c>
      <c r="E4340" t="s">
        <v>7</v>
      </c>
      <c r="F4340">
        <v>4335</v>
      </c>
      <c r="G4340">
        <v>20.081</v>
      </c>
    </row>
    <row r="4341" spans="2:7" x14ac:dyDescent="0.25">
      <c r="B4341" s="1">
        <v>41236</v>
      </c>
      <c r="C4341" s="2">
        <v>0.77276620370370364</v>
      </c>
      <c r="D4341" t="s">
        <v>7</v>
      </c>
      <c r="E4341" t="s">
        <v>7</v>
      </c>
      <c r="F4341">
        <v>4336</v>
      </c>
      <c r="G4341">
        <v>20.081</v>
      </c>
    </row>
    <row r="4342" spans="2:7" x14ac:dyDescent="0.25">
      <c r="B4342" s="1">
        <v>41236</v>
      </c>
      <c r="C4342" s="2">
        <v>0.77277777777777779</v>
      </c>
      <c r="D4342" t="s">
        <v>7</v>
      </c>
      <c r="E4342" t="s">
        <v>7</v>
      </c>
      <c r="F4342">
        <v>4337</v>
      </c>
      <c r="G4342">
        <v>20.082000000000001</v>
      </c>
    </row>
    <row r="4343" spans="2:7" x14ac:dyDescent="0.25">
      <c r="B4343" s="1">
        <v>41236</v>
      </c>
      <c r="C4343" s="2">
        <v>0.77278935185185194</v>
      </c>
      <c r="D4343" t="s">
        <v>7</v>
      </c>
      <c r="E4343" t="s">
        <v>7</v>
      </c>
      <c r="F4343">
        <v>4338</v>
      </c>
      <c r="G4343">
        <v>20.082000000000001</v>
      </c>
    </row>
    <row r="4344" spans="2:7" x14ac:dyDescent="0.25">
      <c r="B4344" s="1">
        <v>41236</v>
      </c>
      <c r="C4344" s="2">
        <v>0.77280092592592586</v>
      </c>
      <c r="D4344" t="s">
        <v>7</v>
      </c>
      <c r="E4344" t="s">
        <v>7</v>
      </c>
      <c r="F4344">
        <v>4339</v>
      </c>
      <c r="G4344">
        <v>20.082000000000001</v>
      </c>
    </row>
    <row r="4345" spans="2:7" x14ac:dyDescent="0.25">
      <c r="B4345" s="1">
        <v>41236</v>
      </c>
      <c r="C4345" s="2">
        <v>0.77281250000000001</v>
      </c>
      <c r="D4345" t="s">
        <v>7</v>
      </c>
      <c r="E4345" t="s">
        <v>7</v>
      </c>
      <c r="F4345">
        <v>4340</v>
      </c>
      <c r="G4345">
        <v>20.081</v>
      </c>
    </row>
    <row r="4346" spans="2:7" x14ac:dyDescent="0.25">
      <c r="B4346" s="1">
        <v>41236</v>
      </c>
      <c r="C4346" s="2">
        <v>0.77282407407407405</v>
      </c>
      <c r="D4346" t="s">
        <v>7</v>
      </c>
      <c r="E4346" t="s">
        <v>7</v>
      </c>
      <c r="F4346">
        <v>4341</v>
      </c>
      <c r="G4346">
        <v>20.081</v>
      </c>
    </row>
    <row r="4347" spans="2:7" x14ac:dyDescent="0.25">
      <c r="B4347" s="1">
        <v>41236</v>
      </c>
      <c r="C4347" s="2">
        <v>0.7728356481481482</v>
      </c>
      <c r="D4347" t="s">
        <v>7</v>
      </c>
      <c r="E4347" t="s">
        <v>7</v>
      </c>
      <c r="F4347">
        <v>4342</v>
      </c>
      <c r="G4347">
        <v>20.079999999999998</v>
      </c>
    </row>
    <row r="4348" spans="2:7" x14ac:dyDescent="0.25">
      <c r="B4348" s="1">
        <v>41236</v>
      </c>
      <c r="C4348" s="2">
        <v>0.77284722222222213</v>
      </c>
      <c r="D4348" t="s">
        <v>7</v>
      </c>
      <c r="E4348" t="s">
        <v>7</v>
      </c>
      <c r="F4348">
        <v>4343</v>
      </c>
      <c r="G4348">
        <v>20.082000000000001</v>
      </c>
    </row>
    <row r="4349" spans="2:7" x14ac:dyDescent="0.25">
      <c r="B4349" s="1">
        <v>41236</v>
      </c>
      <c r="C4349" s="2">
        <v>0.77285879629629628</v>
      </c>
      <c r="D4349" t="s">
        <v>7</v>
      </c>
      <c r="E4349" t="s">
        <v>7</v>
      </c>
      <c r="F4349">
        <v>4344</v>
      </c>
      <c r="G4349">
        <v>20.081</v>
      </c>
    </row>
    <row r="4350" spans="2:7" x14ac:dyDescent="0.25">
      <c r="B4350" s="1">
        <v>41236</v>
      </c>
      <c r="C4350" s="2">
        <v>0.77287037037037043</v>
      </c>
      <c r="D4350" t="s">
        <v>7</v>
      </c>
      <c r="E4350" t="s">
        <v>7</v>
      </c>
      <c r="F4350">
        <v>4345</v>
      </c>
      <c r="G4350">
        <v>20.081</v>
      </c>
    </row>
    <row r="4351" spans="2:7" x14ac:dyDescent="0.25">
      <c r="B4351" s="1">
        <v>41236</v>
      </c>
      <c r="C4351" s="2">
        <v>0.77288194444444447</v>
      </c>
      <c r="D4351" t="s">
        <v>7</v>
      </c>
      <c r="E4351" t="s">
        <v>7</v>
      </c>
      <c r="F4351">
        <v>4346</v>
      </c>
      <c r="G4351">
        <v>20.081</v>
      </c>
    </row>
    <row r="4352" spans="2:7" x14ac:dyDescent="0.25">
      <c r="B4352" s="1">
        <v>41236</v>
      </c>
      <c r="C4352" s="2">
        <v>0.77289351851851851</v>
      </c>
      <c r="D4352" t="s">
        <v>7</v>
      </c>
      <c r="E4352" t="s">
        <v>7</v>
      </c>
      <c r="F4352">
        <v>4347</v>
      </c>
      <c r="G4352">
        <v>20.079999999999998</v>
      </c>
    </row>
    <row r="4353" spans="2:7" x14ac:dyDescent="0.25">
      <c r="B4353" s="1">
        <v>41236</v>
      </c>
      <c r="C4353" s="2">
        <v>0.77290509259259255</v>
      </c>
      <c r="D4353" t="s">
        <v>7</v>
      </c>
      <c r="E4353" t="s">
        <v>7</v>
      </c>
      <c r="F4353">
        <v>4348</v>
      </c>
      <c r="G4353">
        <v>20.081</v>
      </c>
    </row>
    <row r="4354" spans="2:7" x14ac:dyDescent="0.25">
      <c r="B4354" s="1">
        <v>41236</v>
      </c>
      <c r="C4354" s="2">
        <v>0.7729166666666667</v>
      </c>
      <c r="D4354" t="s">
        <v>7</v>
      </c>
      <c r="E4354" t="s">
        <v>7</v>
      </c>
      <c r="F4354">
        <v>4349</v>
      </c>
      <c r="G4354">
        <v>20.081</v>
      </c>
    </row>
    <row r="4355" spans="2:7" x14ac:dyDescent="0.25">
      <c r="B4355" s="1">
        <v>41236</v>
      </c>
      <c r="C4355" s="2">
        <v>0.77292824074074085</v>
      </c>
      <c r="D4355" t="s">
        <v>7</v>
      </c>
      <c r="E4355" t="s">
        <v>7</v>
      </c>
      <c r="F4355">
        <v>4350</v>
      </c>
      <c r="G4355">
        <v>20.081</v>
      </c>
    </row>
    <row r="4356" spans="2:7" x14ac:dyDescent="0.25">
      <c r="B4356" s="1">
        <v>41236</v>
      </c>
      <c r="C4356" s="2">
        <v>0.77293981481481477</v>
      </c>
      <c r="D4356" t="s">
        <v>7</v>
      </c>
      <c r="E4356" t="s">
        <v>7</v>
      </c>
      <c r="F4356">
        <v>4351</v>
      </c>
      <c r="G4356">
        <v>20.082000000000001</v>
      </c>
    </row>
    <row r="4357" spans="2:7" x14ac:dyDescent="0.25">
      <c r="B4357" s="1">
        <v>41236</v>
      </c>
      <c r="C4357" s="2">
        <v>0.77295138888888892</v>
      </c>
      <c r="D4357" t="s">
        <v>7</v>
      </c>
      <c r="E4357" t="s">
        <v>7</v>
      </c>
      <c r="F4357">
        <v>4352</v>
      </c>
      <c r="G4357">
        <v>20.079999999999998</v>
      </c>
    </row>
    <row r="4358" spans="2:7" x14ac:dyDescent="0.25">
      <c r="B4358" s="1">
        <v>41236</v>
      </c>
      <c r="C4358" s="2">
        <v>0.77296296296296296</v>
      </c>
      <c r="D4358" t="s">
        <v>7</v>
      </c>
      <c r="E4358" t="s">
        <v>7</v>
      </c>
      <c r="F4358">
        <v>4353</v>
      </c>
      <c r="G4358">
        <v>20.081</v>
      </c>
    </row>
    <row r="4359" spans="2:7" x14ac:dyDescent="0.25">
      <c r="B4359" s="1">
        <v>41236</v>
      </c>
      <c r="C4359" s="2">
        <v>0.772974537037037</v>
      </c>
      <c r="D4359" t="s">
        <v>7</v>
      </c>
      <c r="E4359" t="s">
        <v>7</v>
      </c>
      <c r="F4359">
        <v>4354</v>
      </c>
      <c r="G4359">
        <v>20.081</v>
      </c>
    </row>
    <row r="4360" spans="2:7" x14ac:dyDescent="0.25">
      <c r="B4360" s="1">
        <v>41236</v>
      </c>
      <c r="C4360" s="2">
        <v>0.77298611111111104</v>
      </c>
      <c r="D4360" t="s">
        <v>7</v>
      </c>
      <c r="E4360" t="s">
        <v>7</v>
      </c>
      <c r="F4360">
        <v>4355</v>
      </c>
      <c r="G4360">
        <v>20.081</v>
      </c>
    </row>
    <row r="4361" spans="2:7" x14ac:dyDescent="0.25">
      <c r="B4361" s="1">
        <v>41236</v>
      </c>
      <c r="C4361" s="2">
        <v>0.77299768518518519</v>
      </c>
      <c r="D4361" t="s">
        <v>7</v>
      </c>
      <c r="E4361" t="s">
        <v>7</v>
      </c>
      <c r="F4361">
        <v>4356</v>
      </c>
      <c r="G4361">
        <v>20.081</v>
      </c>
    </row>
    <row r="4362" spans="2:7" x14ac:dyDescent="0.25">
      <c r="B4362" s="1">
        <v>41236</v>
      </c>
      <c r="C4362" s="2">
        <v>0.77300925925925934</v>
      </c>
      <c r="D4362" t="s">
        <v>7</v>
      </c>
      <c r="E4362" t="s">
        <v>7</v>
      </c>
      <c r="F4362">
        <v>4357</v>
      </c>
      <c r="G4362">
        <v>20.082000000000001</v>
      </c>
    </row>
    <row r="4363" spans="2:7" x14ac:dyDescent="0.25">
      <c r="B4363" s="1">
        <v>41236</v>
      </c>
      <c r="C4363" s="2">
        <v>0.77302083333333327</v>
      </c>
      <c r="D4363" t="s">
        <v>7</v>
      </c>
      <c r="E4363" t="s">
        <v>7</v>
      </c>
      <c r="F4363">
        <v>4358</v>
      </c>
      <c r="G4363">
        <v>20.081</v>
      </c>
    </row>
    <row r="4364" spans="2:7" x14ac:dyDescent="0.25">
      <c r="B4364" s="1">
        <v>41236</v>
      </c>
      <c r="C4364" s="2">
        <v>0.77303240740740742</v>
      </c>
      <c r="D4364" t="s">
        <v>7</v>
      </c>
      <c r="E4364" t="s">
        <v>7</v>
      </c>
      <c r="F4364">
        <v>4359</v>
      </c>
      <c r="G4364">
        <v>20.081</v>
      </c>
    </row>
    <row r="4365" spans="2:7" x14ac:dyDescent="0.25">
      <c r="B4365" s="1">
        <v>41236</v>
      </c>
      <c r="C4365" s="2">
        <v>0.77304398148148146</v>
      </c>
      <c r="D4365" t="s">
        <v>7</v>
      </c>
      <c r="E4365" t="s">
        <v>7</v>
      </c>
      <c r="F4365">
        <v>4360</v>
      </c>
      <c r="G4365">
        <v>20.081</v>
      </c>
    </row>
    <row r="4366" spans="2:7" x14ac:dyDescent="0.25">
      <c r="B4366" s="1">
        <v>41236</v>
      </c>
      <c r="C4366" s="2">
        <v>0.77305555555555561</v>
      </c>
      <c r="D4366" t="s">
        <v>7</v>
      </c>
      <c r="E4366" t="s">
        <v>7</v>
      </c>
      <c r="F4366">
        <v>4361</v>
      </c>
      <c r="G4366">
        <v>20.079999999999998</v>
      </c>
    </row>
    <row r="4367" spans="2:7" x14ac:dyDescent="0.25">
      <c r="B4367" s="1">
        <v>41236</v>
      </c>
      <c r="C4367" s="2">
        <v>0.77306712962962953</v>
      </c>
      <c r="D4367" t="s">
        <v>7</v>
      </c>
      <c r="E4367" t="s">
        <v>7</v>
      </c>
      <c r="F4367">
        <v>4362</v>
      </c>
      <c r="G4367">
        <v>20.079999999999998</v>
      </c>
    </row>
    <row r="4368" spans="2:7" x14ac:dyDescent="0.25">
      <c r="B4368" s="1">
        <v>41236</v>
      </c>
      <c r="C4368" s="2">
        <v>0.77307870370370368</v>
      </c>
      <c r="D4368" t="s">
        <v>7</v>
      </c>
      <c r="E4368" t="s">
        <v>7</v>
      </c>
      <c r="F4368">
        <v>4363</v>
      </c>
      <c r="G4368">
        <v>20.081</v>
      </c>
    </row>
    <row r="4369" spans="2:7" x14ac:dyDescent="0.25">
      <c r="B4369" s="1">
        <v>41236</v>
      </c>
      <c r="C4369" s="2">
        <v>0.77309027777777783</v>
      </c>
      <c r="D4369" t="s">
        <v>7</v>
      </c>
      <c r="E4369" t="s">
        <v>7</v>
      </c>
      <c r="F4369">
        <v>4364</v>
      </c>
      <c r="G4369">
        <v>20.081</v>
      </c>
    </row>
    <row r="4370" spans="2:7" x14ac:dyDescent="0.25">
      <c r="B4370" s="1">
        <v>41236</v>
      </c>
      <c r="C4370" s="2">
        <v>0.77310185185185187</v>
      </c>
      <c r="D4370" t="s">
        <v>7</v>
      </c>
      <c r="E4370" t="s">
        <v>7</v>
      </c>
      <c r="F4370">
        <v>4365</v>
      </c>
      <c r="G4370">
        <v>20.081</v>
      </c>
    </row>
    <row r="4371" spans="2:7" x14ac:dyDescent="0.25">
      <c r="B4371" s="1">
        <v>41236</v>
      </c>
      <c r="C4371" s="2">
        <v>0.77311342592592591</v>
      </c>
      <c r="D4371" t="s">
        <v>7</v>
      </c>
      <c r="E4371" t="s">
        <v>7</v>
      </c>
      <c r="F4371">
        <v>4366</v>
      </c>
      <c r="G4371">
        <v>20.079999999999998</v>
      </c>
    </row>
    <row r="4372" spans="2:7" x14ac:dyDescent="0.25">
      <c r="B4372" s="1">
        <v>41236</v>
      </c>
      <c r="C4372" s="2">
        <v>0.77312499999999995</v>
      </c>
      <c r="D4372" t="s">
        <v>7</v>
      </c>
      <c r="E4372" t="s">
        <v>7</v>
      </c>
      <c r="F4372">
        <v>4367</v>
      </c>
      <c r="G4372">
        <v>20.079999999999998</v>
      </c>
    </row>
    <row r="4373" spans="2:7" x14ac:dyDescent="0.25">
      <c r="B4373" s="1">
        <v>41236</v>
      </c>
      <c r="C4373" s="2">
        <v>0.7731365740740741</v>
      </c>
      <c r="D4373" t="s">
        <v>7</v>
      </c>
      <c r="E4373" t="s">
        <v>7</v>
      </c>
      <c r="F4373">
        <v>4368</v>
      </c>
      <c r="G4373">
        <v>20.079999999999998</v>
      </c>
    </row>
    <row r="4374" spans="2:7" x14ac:dyDescent="0.25">
      <c r="B4374" s="1">
        <v>41236</v>
      </c>
      <c r="C4374" s="2">
        <v>0.77314814814814825</v>
      </c>
      <c r="D4374" t="s">
        <v>7</v>
      </c>
      <c r="E4374" t="s">
        <v>7</v>
      </c>
      <c r="F4374">
        <v>4369</v>
      </c>
      <c r="G4374">
        <v>20.081</v>
      </c>
    </row>
    <row r="4375" spans="2:7" x14ac:dyDescent="0.25">
      <c r="B4375" s="1">
        <v>41236</v>
      </c>
      <c r="C4375" s="2">
        <v>0.77315972222222218</v>
      </c>
      <c r="D4375" t="s">
        <v>7</v>
      </c>
      <c r="E4375" t="s">
        <v>7</v>
      </c>
      <c r="F4375">
        <v>4370</v>
      </c>
      <c r="G4375">
        <v>20.081</v>
      </c>
    </row>
    <row r="4376" spans="2:7" x14ac:dyDescent="0.25">
      <c r="B4376" s="1">
        <v>41236</v>
      </c>
      <c r="C4376" s="2">
        <v>0.77317129629629633</v>
      </c>
      <c r="D4376" t="s">
        <v>7</v>
      </c>
      <c r="E4376" t="s">
        <v>7</v>
      </c>
      <c r="F4376">
        <v>4371</v>
      </c>
      <c r="G4376">
        <v>20.081</v>
      </c>
    </row>
    <row r="4377" spans="2:7" x14ac:dyDescent="0.25">
      <c r="B4377" s="1">
        <v>41236</v>
      </c>
      <c r="C4377" s="2">
        <v>0.77318287037037037</v>
      </c>
      <c r="D4377" t="s">
        <v>7</v>
      </c>
      <c r="E4377" t="s">
        <v>7</v>
      </c>
      <c r="F4377">
        <v>4372</v>
      </c>
      <c r="G4377">
        <v>20.081</v>
      </c>
    </row>
    <row r="4378" spans="2:7" x14ac:dyDescent="0.25">
      <c r="B4378" s="1">
        <v>41236</v>
      </c>
      <c r="C4378" s="2">
        <v>0.77319444444444441</v>
      </c>
      <c r="D4378" t="s">
        <v>7</v>
      </c>
      <c r="E4378" t="s">
        <v>7</v>
      </c>
      <c r="F4378">
        <v>4373</v>
      </c>
      <c r="G4378">
        <v>20.081</v>
      </c>
    </row>
    <row r="4379" spans="2:7" x14ac:dyDescent="0.25">
      <c r="B4379" s="1">
        <v>41236</v>
      </c>
      <c r="C4379" s="2">
        <v>0.77320601851851845</v>
      </c>
      <c r="D4379" t="s">
        <v>7</v>
      </c>
      <c r="E4379" t="s">
        <v>7</v>
      </c>
      <c r="F4379">
        <v>4374</v>
      </c>
      <c r="G4379">
        <v>20.081</v>
      </c>
    </row>
    <row r="4380" spans="2:7" x14ac:dyDescent="0.25">
      <c r="B4380" s="1">
        <v>41236</v>
      </c>
      <c r="C4380" s="2">
        <v>0.7732175925925926</v>
      </c>
      <c r="D4380" t="s">
        <v>7</v>
      </c>
      <c r="E4380" t="s">
        <v>7</v>
      </c>
      <c r="F4380">
        <v>4375</v>
      </c>
      <c r="G4380">
        <v>20.081</v>
      </c>
    </row>
    <row r="4381" spans="2:7" x14ac:dyDescent="0.25">
      <c r="B4381" s="1">
        <v>41236</v>
      </c>
      <c r="C4381" s="2">
        <v>0.77322916666666675</v>
      </c>
      <c r="D4381" t="s">
        <v>7</v>
      </c>
      <c r="E4381" t="s">
        <v>7</v>
      </c>
      <c r="F4381">
        <v>4376</v>
      </c>
      <c r="G4381">
        <v>20.081</v>
      </c>
    </row>
    <row r="4382" spans="2:7" x14ac:dyDescent="0.25">
      <c r="B4382" s="1">
        <v>41236</v>
      </c>
      <c r="C4382" s="2">
        <v>0.77324074074074067</v>
      </c>
      <c r="D4382" t="s">
        <v>7</v>
      </c>
      <c r="E4382" t="s">
        <v>7</v>
      </c>
      <c r="F4382">
        <v>4377</v>
      </c>
      <c r="G4382">
        <v>20.081</v>
      </c>
    </row>
    <row r="4383" spans="2:7" x14ac:dyDescent="0.25">
      <c r="B4383" s="1">
        <v>41236</v>
      </c>
      <c r="C4383" s="2">
        <v>0.77325231481481482</v>
      </c>
      <c r="D4383" t="s">
        <v>7</v>
      </c>
      <c r="E4383" t="s">
        <v>7</v>
      </c>
      <c r="F4383">
        <v>4378</v>
      </c>
      <c r="G4383">
        <v>20.079999999999998</v>
      </c>
    </row>
    <row r="4384" spans="2:7" x14ac:dyDescent="0.25">
      <c r="B4384" s="1">
        <v>41236</v>
      </c>
      <c r="C4384" s="2">
        <v>0.77326388888888886</v>
      </c>
      <c r="D4384" t="s">
        <v>7</v>
      </c>
      <c r="E4384" t="s">
        <v>7</v>
      </c>
      <c r="F4384">
        <v>4379</v>
      </c>
      <c r="G4384">
        <v>20.081</v>
      </c>
    </row>
    <row r="4385" spans="2:7" x14ac:dyDescent="0.25">
      <c r="B4385" s="1">
        <v>41236</v>
      </c>
      <c r="C4385" s="2">
        <v>0.77327546296296301</v>
      </c>
      <c r="D4385" t="s">
        <v>7</v>
      </c>
      <c r="E4385" t="s">
        <v>7</v>
      </c>
      <c r="F4385">
        <v>4380</v>
      </c>
      <c r="G4385">
        <v>20.081</v>
      </c>
    </row>
    <row r="4386" spans="2:7" x14ac:dyDescent="0.25">
      <c r="B4386" s="1">
        <v>41236</v>
      </c>
      <c r="C4386" s="2">
        <v>0.77328703703703694</v>
      </c>
      <c r="D4386" t="s">
        <v>7</v>
      </c>
      <c r="E4386" t="s">
        <v>7</v>
      </c>
      <c r="F4386">
        <v>4381</v>
      </c>
      <c r="G4386">
        <v>20.081</v>
      </c>
    </row>
    <row r="4387" spans="2:7" x14ac:dyDescent="0.25">
      <c r="B4387" s="1">
        <v>41236</v>
      </c>
      <c r="C4387" s="2">
        <v>0.77329861111111109</v>
      </c>
      <c r="D4387" t="s">
        <v>7</v>
      </c>
      <c r="E4387" t="s">
        <v>7</v>
      </c>
      <c r="F4387">
        <v>4382</v>
      </c>
      <c r="G4387">
        <v>20.081</v>
      </c>
    </row>
    <row r="4388" spans="2:7" x14ac:dyDescent="0.25">
      <c r="B4388" s="1">
        <v>41236</v>
      </c>
      <c r="C4388" s="2">
        <v>0.77331018518518524</v>
      </c>
      <c r="D4388" t="s">
        <v>7</v>
      </c>
      <c r="E4388" t="s">
        <v>7</v>
      </c>
      <c r="F4388">
        <v>4383</v>
      </c>
      <c r="G4388">
        <v>20.081</v>
      </c>
    </row>
    <row r="4389" spans="2:7" x14ac:dyDescent="0.25">
      <c r="B4389" s="1">
        <v>41236</v>
      </c>
      <c r="C4389" s="2">
        <v>0.77332175925925928</v>
      </c>
      <c r="D4389" t="s">
        <v>7</v>
      </c>
      <c r="E4389" t="s">
        <v>7</v>
      </c>
      <c r="F4389">
        <v>4384</v>
      </c>
      <c r="G4389">
        <v>20.082000000000001</v>
      </c>
    </row>
    <row r="4390" spans="2:7" x14ac:dyDescent="0.25">
      <c r="B4390" s="1">
        <v>41236</v>
      </c>
      <c r="C4390" s="2">
        <v>0.77333333333333332</v>
      </c>
      <c r="D4390" t="s">
        <v>7</v>
      </c>
      <c r="E4390" t="s">
        <v>7</v>
      </c>
      <c r="F4390">
        <v>4385</v>
      </c>
      <c r="G4390">
        <v>20.082000000000001</v>
      </c>
    </row>
    <row r="4391" spans="2:7" x14ac:dyDescent="0.25">
      <c r="B4391" s="1">
        <v>41236</v>
      </c>
      <c r="C4391" s="2">
        <v>0.77334490740740736</v>
      </c>
      <c r="D4391" t="s">
        <v>7</v>
      </c>
      <c r="E4391" t="s">
        <v>7</v>
      </c>
      <c r="F4391">
        <v>4386</v>
      </c>
      <c r="G4391">
        <v>20.081</v>
      </c>
    </row>
    <row r="4392" spans="2:7" x14ac:dyDescent="0.25">
      <c r="B4392" s="1">
        <v>41236</v>
      </c>
      <c r="C4392" s="2">
        <v>0.77335648148148151</v>
      </c>
      <c r="D4392" t="s">
        <v>7</v>
      </c>
      <c r="E4392" t="s">
        <v>7</v>
      </c>
      <c r="F4392">
        <v>4387</v>
      </c>
      <c r="G4392">
        <v>20.081</v>
      </c>
    </row>
    <row r="4393" spans="2:7" x14ac:dyDescent="0.25">
      <c r="B4393" s="1">
        <v>41236</v>
      </c>
      <c r="C4393" s="2">
        <v>0.77336805555555566</v>
      </c>
      <c r="D4393" t="s">
        <v>7</v>
      </c>
      <c r="E4393" t="s">
        <v>7</v>
      </c>
      <c r="F4393">
        <v>4388</v>
      </c>
      <c r="G4393">
        <v>20.081</v>
      </c>
    </row>
    <row r="4394" spans="2:7" x14ac:dyDescent="0.25">
      <c r="B4394" s="1">
        <v>41236</v>
      </c>
      <c r="C4394" s="2">
        <v>0.77337962962962958</v>
      </c>
      <c r="D4394" t="s">
        <v>7</v>
      </c>
      <c r="E4394" t="s">
        <v>7</v>
      </c>
      <c r="F4394">
        <v>4389</v>
      </c>
      <c r="G4394">
        <v>20.082000000000001</v>
      </c>
    </row>
    <row r="4395" spans="2:7" x14ac:dyDescent="0.25">
      <c r="B4395" s="1">
        <v>41236</v>
      </c>
      <c r="C4395" s="2">
        <v>0.77339120370370373</v>
      </c>
      <c r="D4395" t="s">
        <v>7</v>
      </c>
      <c r="E4395" t="s">
        <v>7</v>
      </c>
      <c r="F4395">
        <v>4390</v>
      </c>
      <c r="G4395">
        <v>20.081</v>
      </c>
    </row>
    <row r="4396" spans="2:7" x14ac:dyDescent="0.25">
      <c r="B4396" s="1">
        <v>41236</v>
      </c>
      <c r="C4396" s="2">
        <v>0.77340277777777777</v>
      </c>
      <c r="D4396" t="s">
        <v>7</v>
      </c>
      <c r="E4396" t="s">
        <v>7</v>
      </c>
      <c r="F4396">
        <v>4391</v>
      </c>
      <c r="G4396">
        <v>20.081</v>
      </c>
    </row>
    <row r="4397" spans="2:7" x14ac:dyDescent="0.25">
      <c r="B4397" s="1">
        <v>41236</v>
      </c>
      <c r="C4397" s="2">
        <v>0.77341435185185192</v>
      </c>
      <c r="D4397" t="s">
        <v>7</v>
      </c>
      <c r="E4397" t="s">
        <v>7</v>
      </c>
      <c r="F4397">
        <v>4392</v>
      </c>
      <c r="G4397">
        <v>20.081</v>
      </c>
    </row>
    <row r="4398" spans="2:7" x14ac:dyDescent="0.25">
      <c r="B4398" s="1">
        <v>41236</v>
      </c>
      <c r="C4398" s="2">
        <v>0.77342592592592585</v>
      </c>
      <c r="D4398" t="s">
        <v>7</v>
      </c>
      <c r="E4398" t="s">
        <v>7</v>
      </c>
      <c r="F4398">
        <v>4393</v>
      </c>
      <c r="G4398">
        <v>20.081</v>
      </c>
    </row>
    <row r="4399" spans="2:7" x14ac:dyDescent="0.25">
      <c r="B4399" s="1">
        <v>41236</v>
      </c>
      <c r="C4399" s="2">
        <v>0.7734375</v>
      </c>
      <c r="D4399" t="s">
        <v>7</v>
      </c>
      <c r="E4399" t="s">
        <v>7</v>
      </c>
      <c r="F4399">
        <v>4394</v>
      </c>
      <c r="G4399">
        <v>20.082000000000001</v>
      </c>
    </row>
    <row r="4400" spans="2:7" x14ac:dyDescent="0.25">
      <c r="B4400" s="1">
        <v>41236</v>
      </c>
      <c r="C4400" s="2">
        <v>0.77344907407407415</v>
      </c>
      <c r="D4400" t="s">
        <v>7</v>
      </c>
      <c r="E4400" t="s">
        <v>7</v>
      </c>
      <c r="F4400">
        <v>4395</v>
      </c>
      <c r="G4400">
        <v>20.079999999999998</v>
      </c>
    </row>
    <row r="4401" spans="2:7" x14ac:dyDescent="0.25">
      <c r="B4401" s="1">
        <v>41236</v>
      </c>
      <c r="C4401" s="2">
        <v>0.77346064814814808</v>
      </c>
      <c r="D4401" t="s">
        <v>7</v>
      </c>
      <c r="E4401" t="s">
        <v>7</v>
      </c>
      <c r="F4401">
        <v>4396</v>
      </c>
      <c r="G4401">
        <v>20.079999999999998</v>
      </c>
    </row>
    <row r="4402" spans="2:7" x14ac:dyDescent="0.25">
      <c r="B4402" s="1">
        <v>41236</v>
      </c>
      <c r="C4402" s="2">
        <v>0.77347222222222223</v>
      </c>
      <c r="D4402" t="s">
        <v>7</v>
      </c>
      <c r="E4402" t="s">
        <v>7</v>
      </c>
      <c r="F4402">
        <v>4397</v>
      </c>
      <c r="G4402">
        <v>20.081</v>
      </c>
    </row>
    <row r="4403" spans="2:7" x14ac:dyDescent="0.25">
      <c r="B4403" s="1">
        <v>41236</v>
      </c>
      <c r="C4403" s="2">
        <v>0.77348379629629627</v>
      </c>
      <c r="D4403" t="s">
        <v>7</v>
      </c>
      <c r="E4403" t="s">
        <v>7</v>
      </c>
      <c r="F4403">
        <v>4398</v>
      </c>
      <c r="G4403">
        <v>20.081</v>
      </c>
    </row>
    <row r="4404" spans="2:7" x14ac:dyDescent="0.25">
      <c r="B4404" s="1">
        <v>41236</v>
      </c>
      <c r="C4404" s="2">
        <v>0.77349537037037042</v>
      </c>
      <c r="D4404" t="s">
        <v>7</v>
      </c>
      <c r="E4404" t="s">
        <v>7</v>
      </c>
      <c r="F4404">
        <v>4399</v>
      </c>
      <c r="G4404">
        <v>20.081</v>
      </c>
    </row>
    <row r="4405" spans="2:7" x14ac:dyDescent="0.25">
      <c r="B4405" s="1">
        <v>41236</v>
      </c>
      <c r="C4405" s="2">
        <v>0.77350694444444434</v>
      </c>
      <c r="D4405" t="s">
        <v>7</v>
      </c>
      <c r="E4405" t="s">
        <v>7</v>
      </c>
      <c r="F4405">
        <v>4400</v>
      </c>
      <c r="G4405">
        <v>20.081</v>
      </c>
    </row>
    <row r="4406" spans="2:7" x14ac:dyDescent="0.25">
      <c r="B4406" s="1">
        <v>41236</v>
      </c>
      <c r="C4406" s="2">
        <v>0.77351851851851849</v>
      </c>
      <c r="D4406" t="s">
        <v>7</v>
      </c>
      <c r="E4406" t="s">
        <v>7</v>
      </c>
      <c r="F4406">
        <v>4401</v>
      </c>
      <c r="G4406">
        <v>20.079999999999998</v>
      </c>
    </row>
    <row r="4407" spans="2:7" x14ac:dyDescent="0.25">
      <c r="B4407" s="1">
        <v>41236</v>
      </c>
      <c r="C4407" s="2">
        <v>0.77353009259259264</v>
      </c>
      <c r="D4407" t="s">
        <v>7</v>
      </c>
      <c r="E4407" t="s">
        <v>7</v>
      </c>
      <c r="F4407">
        <v>4402</v>
      </c>
      <c r="G4407">
        <v>20.081</v>
      </c>
    </row>
    <row r="4408" spans="2:7" x14ac:dyDescent="0.25">
      <c r="B4408" s="1">
        <v>41236</v>
      </c>
      <c r="C4408" s="2">
        <v>0.77354166666666668</v>
      </c>
      <c r="D4408" t="s">
        <v>7</v>
      </c>
      <c r="E4408" t="s">
        <v>7</v>
      </c>
      <c r="F4408">
        <v>4403</v>
      </c>
      <c r="G4408">
        <v>20.081</v>
      </c>
    </row>
    <row r="4409" spans="2:7" x14ac:dyDescent="0.25">
      <c r="B4409" s="1">
        <v>41236</v>
      </c>
      <c r="C4409" s="2">
        <v>0.77355324074074072</v>
      </c>
      <c r="D4409" t="s">
        <v>7</v>
      </c>
      <c r="E4409" t="s">
        <v>7</v>
      </c>
      <c r="F4409">
        <v>4404</v>
      </c>
      <c r="G4409">
        <v>20.079999999999998</v>
      </c>
    </row>
    <row r="4410" spans="2:7" x14ac:dyDescent="0.25">
      <c r="B4410" s="1">
        <v>41236</v>
      </c>
      <c r="C4410" s="2">
        <v>0.77356481481481476</v>
      </c>
      <c r="D4410" t="s">
        <v>7</v>
      </c>
      <c r="E4410" t="s">
        <v>7</v>
      </c>
      <c r="F4410">
        <v>4405</v>
      </c>
      <c r="G4410">
        <v>20.079999999999998</v>
      </c>
    </row>
    <row r="4411" spans="2:7" x14ac:dyDescent="0.25">
      <c r="B4411" s="1">
        <v>41236</v>
      </c>
      <c r="C4411" s="2">
        <v>0.77357638888888891</v>
      </c>
      <c r="D4411" t="s">
        <v>7</v>
      </c>
      <c r="E4411" t="s">
        <v>7</v>
      </c>
      <c r="F4411">
        <v>4406</v>
      </c>
      <c r="G4411">
        <v>20.082000000000001</v>
      </c>
    </row>
    <row r="4412" spans="2:7" x14ac:dyDescent="0.25">
      <c r="B4412" s="1">
        <v>41236</v>
      </c>
      <c r="C4412" s="2">
        <v>0.77358796296296306</v>
      </c>
      <c r="D4412" t="s">
        <v>7</v>
      </c>
      <c r="E4412" t="s">
        <v>7</v>
      </c>
      <c r="F4412">
        <v>4407</v>
      </c>
      <c r="G4412">
        <v>20.081</v>
      </c>
    </row>
    <row r="4413" spans="2:7" x14ac:dyDescent="0.25">
      <c r="B4413" s="1">
        <v>41236</v>
      </c>
      <c r="C4413" s="2">
        <v>0.77359953703703699</v>
      </c>
      <c r="D4413" t="s">
        <v>7</v>
      </c>
      <c r="E4413" t="s">
        <v>7</v>
      </c>
      <c r="F4413">
        <v>4408</v>
      </c>
      <c r="G4413">
        <v>20.081</v>
      </c>
    </row>
    <row r="4414" spans="2:7" x14ac:dyDescent="0.25">
      <c r="B4414" s="1">
        <v>41236</v>
      </c>
      <c r="C4414" s="2">
        <v>0.77361111111111114</v>
      </c>
      <c r="D4414" t="s">
        <v>7</v>
      </c>
      <c r="E4414" t="s">
        <v>7</v>
      </c>
      <c r="F4414">
        <v>4409</v>
      </c>
      <c r="G4414">
        <v>20.081</v>
      </c>
    </row>
    <row r="4415" spans="2:7" x14ac:dyDescent="0.25">
      <c r="B4415" s="1">
        <v>41236</v>
      </c>
      <c r="C4415" s="2">
        <v>0.77362268518518518</v>
      </c>
      <c r="D4415" t="s">
        <v>7</v>
      </c>
      <c r="E4415" t="s">
        <v>7</v>
      </c>
      <c r="F4415">
        <v>4410</v>
      </c>
      <c r="G4415">
        <v>20.081</v>
      </c>
    </row>
    <row r="4416" spans="2:7" x14ac:dyDescent="0.25">
      <c r="B4416" s="1">
        <v>41236</v>
      </c>
      <c r="C4416" s="2">
        <v>0.77363425925925933</v>
      </c>
      <c r="D4416" t="s">
        <v>7</v>
      </c>
      <c r="E4416" t="s">
        <v>7</v>
      </c>
      <c r="F4416">
        <v>4411</v>
      </c>
      <c r="G4416">
        <v>20.081</v>
      </c>
    </row>
    <row r="4417" spans="2:7" x14ac:dyDescent="0.25">
      <c r="B4417" s="1">
        <v>41236</v>
      </c>
      <c r="C4417" s="2">
        <v>0.77364583333333325</v>
      </c>
      <c r="D4417" t="s">
        <v>7</v>
      </c>
      <c r="E4417" t="s">
        <v>7</v>
      </c>
      <c r="F4417">
        <v>4412</v>
      </c>
      <c r="G4417">
        <v>20.082000000000001</v>
      </c>
    </row>
    <row r="4418" spans="2:7" x14ac:dyDescent="0.25">
      <c r="B4418" s="1">
        <v>41236</v>
      </c>
      <c r="C4418" s="2">
        <v>0.7736574074074074</v>
      </c>
      <c r="D4418" t="s">
        <v>7</v>
      </c>
      <c r="E4418" t="s">
        <v>7</v>
      </c>
      <c r="F4418">
        <v>4413</v>
      </c>
      <c r="G4418">
        <v>20.081</v>
      </c>
    </row>
    <row r="4419" spans="2:7" x14ac:dyDescent="0.25">
      <c r="B4419" s="1">
        <v>41236</v>
      </c>
      <c r="C4419" s="2">
        <v>0.77366898148148155</v>
      </c>
      <c r="D4419" t="s">
        <v>7</v>
      </c>
      <c r="E4419" t="s">
        <v>7</v>
      </c>
      <c r="F4419">
        <v>4414</v>
      </c>
      <c r="G4419">
        <v>20.081</v>
      </c>
    </row>
    <row r="4420" spans="2:7" x14ac:dyDescent="0.25">
      <c r="B4420" s="1">
        <v>41236</v>
      </c>
      <c r="C4420" s="2">
        <v>0.77368055555555559</v>
      </c>
      <c r="D4420" t="s">
        <v>7</v>
      </c>
      <c r="E4420" t="s">
        <v>7</v>
      </c>
      <c r="F4420">
        <v>4415</v>
      </c>
      <c r="G4420">
        <v>20.081</v>
      </c>
    </row>
    <row r="4421" spans="2:7" x14ac:dyDescent="0.25">
      <c r="B4421" s="1">
        <v>41236</v>
      </c>
      <c r="C4421" s="2">
        <v>0.77369212962962963</v>
      </c>
      <c r="D4421" t="s">
        <v>7</v>
      </c>
      <c r="E4421" t="s">
        <v>7</v>
      </c>
      <c r="F4421">
        <v>4416</v>
      </c>
      <c r="G4421">
        <v>20.081</v>
      </c>
    </row>
    <row r="4422" spans="2:7" x14ac:dyDescent="0.25">
      <c r="B4422" s="1">
        <v>41236</v>
      </c>
      <c r="C4422" s="2">
        <v>0.77370370370370367</v>
      </c>
      <c r="D4422" t="s">
        <v>7</v>
      </c>
      <c r="E4422" t="s">
        <v>7</v>
      </c>
      <c r="F4422">
        <v>4417</v>
      </c>
      <c r="G4422">
        <v>20.079999999999998</v>
      </c>
    </row>
    <row r="4423" spans="2:7" x14ac:dyDescent="0.25">
      <c r="B4423" s="1">
        <v>41236</v>
      </c>
      <c r="C4423" s="2">
        <v>0.77371527777777782</v>
      </c>
      <c r="D4423" t="s">
        <v>7</v>
      </c>
      <c r="E4423" t="s">
        <v>7</v>
      </c>
      <c r="F4423">
        <v>4418</v>
      </c>
      <c r="G4423">
        <v>20.081</v>
      </c>
    </row>
    <row r="4424" spans="2:7" x14ac:dyDescent="0.25">
      <c r="B4424" s="1">
        <v>41236</v>
      </c>
      <c r="C4424" s="2">
        <v>0.77372685185185175</v>
      </c>
      <c r="D4424" t="s">
        <v>7</v>
      </c>
      <c r="E4424" t="s">
        <v>7</v>
      </c>
      <c r="F4424">
        <v>4419</v>
      </c>
      <c r="G4424">
        <v>20.081</v>
      </c>
    </row>
    <row r="4425" spans="2:7" x14ac:dyDescent="0.25">
      <c r="B4425" s="1">
        <v>41236</v>
      </c>
      <c r="C4425" s="2">
        <v>0.7737384259259259</v>
      </c>
      <c r="D4425" t="s">
        <v>7</v>
      </c>
      <c r="E4425" t="s">
        <v>7</v>
      </c>
      <c r="F4425">
        <v>4420</v>
      </c>
      <c r="G4425">
        <v>20.081</v>
      </c>
    </row>
    <row r="4426" spans="2:7" x14ac:dyDescent="0.25">
      <c r="B4426" s="1">
        <v>41236</v>
      </c>
      <c r="C4426" s="2">
        <v>0.77375000000000005</v>
      </c>
      <c r="D4426" t="s">
        <v>7</v>
      </c>
      <c r="E4426" t="s">
        <v>7</v>
      </c>
      <c r="F4426">
        <v>4421</v>
      </c>
      <c r="G4426">
        <v>20.081</v>
      </c>
    </row>
    <row r="4427" spans="2:7" x14ac:dyDescent="0.25">
      <c r="B4427" s="1">
        <v>41236</v>
      </c>
      <c r="C4427" s="2">
        <v>0.77376157407407409</v>
      </c>
      <c r="D4427" t="s">
        <v>7</v>
      </c>
      <c r="E4427" t="s">
        <v>7</v>
      </c>
      <c r="F4427">
        <v>4422</v>
      </c>
      <c r="G4427">
        <v>20.081</v>
      </c>
    </row>
    <row r="4428" spans="2:7" x14ac:dyDescent="0.25">
      <c r="B4428" s="1">
        <v>41236</v>
      </c>
      <c r="C4428" s="2">
        <v>0.77377314814814813</v>
      </c>
      <c r="D4428" t="s">
        <v>7</v>
      </c>
      <c r="E4428" t="s">
        <v>7</v>
      </c>
      <c r="F4428">
        <v>4423</v>
      </c>
      <c r="G4428">
        <v>20.082000000000001</v>
      </c>
    </row>
    <row r="4429" spans="2:7" x14ac:dyDescent="0.25">
      <c r="B4429" s="1">
        <v>41236</v>
      </c>
      <c r="C4429" s="2">
        <v>0.77378472222222217</v>
      </c>
      <c r="D4429" t="s">
        <v>7</v>
      </c>
      <c r="E4429" t="s">
        <v>7</v>
      </c>
      <c r="F4429">
        <v>4424</v>
      </c>
      <c r="G4429">
        <v>20.079999999999998</v>
      </c>
    </row>
    <row r="4430" spans="2:7" x14ac:dyDescent="0.25">
      <c r="B4430" s="1">
        <v>41236</v>
      </c>
      <c r="C4430" s="2">
        <v>0.77379629629629632</v>
      </c>
      <c r="D4430" t="s">
        <v>7</v>
      </c>
      <c r="E4430" t="s">
        <v>7</v>
      </c>
      <c r="F4430">
        <v>4425</v>
      </c>
      <c r="G4430">
        <v>20.079999999999998</v>
      </c>
    </row>
    <row r="4431" spans="2:7" x14ac:dyDescent="0.25">
      <c r="B4431" s="1">
        <v>41236</v>
      </c>
      <c r="C4431" s="2">
        <v>0.77380787037037047</v>
      </c>
      <c r="D4431" t="s">
        <v>7</v>
      </c>
      <c r="E4431" t="s">
        <v>7</v>
      </c>
      <c r="F4431">
        <v>4426</v>
      </c>
      <c r="G4431">
        <v>20.081</v>
      </c>
    </row>
    <row r="4432" spans="2:7" x14ac:dyDescent="0.25">
      <c r="B4432" s="1">
        <v>41236</v>
      </c>
      <c r="C4432" s="2">
        <v>0.77381944444444439</v>
      </c>
      <c r="D4432" t="s">
        <v>7</v>
      </c>
      <c r="E4432" t="s">
        <v>7</v>
      </c>
      <c r="F4432">
        <v>4427</v>
      </c>
      <c r="G4432">
        <v>20.081</v>
      </c>
    </row>
    <row r="4433" spans="2:7" x14ac:dyDescent="0.25">
      <c r="B4433" s="1">
        <v>41236</v>
      </c>
      <c r="C4433" s="2">
        <v>0.77383101851851854</v>
      </c>
      <c r="D4433" t="s">
        <v>7</v>
      </c>
      <c r="E4433" t="s">
        <v>7</v>
      </c>
      <c r="F4433">
        <v>4428</v>
      </c>
      <c r="G4433">
        <v>20.081</v>
      </c>
    </row>
    <row r="4434" spans="2:7" x14ac:dyDescent="0.25">
      <c r="B4434" s="1">
        <v>41236</v>
      </c>
      <c r="C4434" s="2">
        <v>0.77384259259259258</v>
      </c>
      <c r="D4434" t="s">
        <v>7</v>
      </c>
      <c r="E4434" t="s">
        <v>7</v>
      </c>
      <c r="F4434">
        <v>4429</v>
      </c>
      <c r="G4434">
        <v>20.081</v>
      </c>
    </row>
    <row r="4435" spans="2:7" x14ac:dyDescent="0.25">
      <c r="B4435" s="1">
        <v>41236</v>
      </c>
      <c r="C4435" s="2">
        <v>0.77385416666666673</v>
      </c>
      <c r="D4435" t="s">
        <v>7</v>
      </c>
      <c r="E4435" t="s">
        <v>7</v>
      </c>
      <c r="F4435">
        <v>4430</v>
      </c>
      <c r="G4435">
        <v>20.081</v>
      </c>
    </row>
    <row r="4436" spans="2:7" x14ac:dyDescent="0.25">
      <c r="B4436" s="1">
        <v>41236</v>
      </c>
      <c r="C4436" s="2">
        <v>0.77386574074074066</v>
      </c>
      <c r="D4436" t="s">
        <v>7</v>
      </c>
      <c r="E4436" t="s">
        <v>7</v>
      </c>
      <c r="F4436">
        <v>4431</v>
      </c>
      <c r="G4436">
        <v>20.081</v>
      </c>
    </row>
    <row r="4437" spans="2:7" x14ac:dyDescent="0.25">
      <c r="B4437" s="1">
        <v>41236</v>
      </c>
      <c r="C4437" s="2">
        <v>0.77387731481481481</v>
      </c>
      <c r="D4437" t="s">
        <v>7</v>
      </c>
      <c r="E4437" t="s">
        <v>7</v>
      </c>
      <c r="F4437">
        <v>4432</v>
      </c>
      <c r="G4437">
        <v>20.081</v>
      </c>
    </row>
    <row r="4438" spans="2:7" x14ac:dyDescent="0.25">
      <c r="B4438" s="1">
        <v>41236</v>
      </c>
      <c r="C4438" s="2">
        <v>0.77388888888888896</v>
      </c>
      <c r="D4438" t="s">
        <v>7</v>
      </c>
      <c r="E4438" t="s">
        <v>7</v>
      </c>
      <c r="F4438">
        <v>4433</v>
      </c>
      <c r="G4438">
        <v>20.081</v>
      </c>
    </row>
    <row r="4439" spans="2:7" x14ac:dyDescent="0.25">
      <c r="B4439" s="1">
        <v>41236</v>
      </c>
      <c r="C4439" s="2">
        <v>0.773900462962963</v>
      </c>
      <c r="D4439" t="s">
        <v>7</v>
      </c>
      <c r="E4439" t="s">
        <v>7</v>
      </c>
      <c r="F4439">
        <v>4434</v>
      </c>
      <c r="G4439">
        <v>20.081</v>
      </c>
    </row>
    <row r="4440" spans="2:7" x14ac:dyDescent="0.25">
      <c r="B4440" s="1">
        <v>41236</v>
      </c>
      <c r="C4440" s="2">
        <v>0.77391203703703704</v>
      </c>
      <c r="D4440" t="s">
        <v>7</v>
      </c>
      <c r="E4440" t="s">
        <v>7</v>
      </c>
      <c r="F4440">
        <v>4435</v>
      </c>
      <c r="G4440">
        <v>20.081</v>
      </c>
    </row>
    <row r="4441" spans="2:7" x14ac:dyDescent="0.25">
      <c r="B4441" s="1">
        <v>41236</v>
      </c>
      <c r="C4441" s="2">
        <v>0.77392361111111108</v>
      </c>
      <c r="D4441" t="s">
        <v>7</v>
      </c>
      <c r="E4441" t="s">
        <v>7</v>
      </c>
      <c r="F4441">
        <v>4436</v>
      </c>
      <c r="G4441">
        <v>20.081</v>
      </c>
    </row>
    <row r="4442" spans="2:7" x14ac:dyDescent="0.25">
      <c r="B4442" s="1">
        <v>41236</v>
      </c>
      <c r="C4442" s="2">
        <v>0.77393518518518523</v>
      </c>
      <c r="D4442" t="s">
        <v>7</v>
      </c>
      <c r="E4442" t="s">
        <v>7</v>
      </c>
      <c r="F4442">
        <v>4437</v>
      </c>
      <c r="G4442">
        <v>20.079999999999998</v>
      </c>
    </row>
    <row r="4443" spans="2:7" x14ac:dyDescent="0.25">
      <c r="B4443" s="1">
        <v>41236</v>
      </c>
      <c r="C4443" s="2">
        <v>0.77394675925925915</v>
      </c>
      <c r="D4443" t="s">
        <v>7</v>
      </c>
      <c r="E4443" t="s">
        <v>7</v>
      </c>
      <c r="F4443">
        <v>4438</v>
      </c>
      <c r="G4443">
        <v>20.081</v>
      </c>
    </row>
    <row r="4444" spans="2:7" x14ac:dyDescent="0.25">
      <c r="B4444" s="1">
        <v>41236</v>
      </c>
      <c r="C4444" s="2">
        <v>0.7739583333333333</v>
      </c>
      <c r="D4444" t="s">
        <v>7</v>
      </c>
      <c r="E4444" t="s">
        <v>7</v>
      </c>
      <c r="F4444">
        <v>4439</v>
      </c>
      <c r="G4444">
        <v>20.081</v>
      </c>
    </row>
    <row r="4445" spans="2:7" x14ac:dyDescent="0.25">
      <c r="B4445" s="1">
        <v>41236</v>
      </c>
      <c r="C4445" s="2">
        <v>0.77396990740740745</v>
      </c>
      <c r="D4445" t="s">
        <v>7</v>
      </c>
      <c r="E4445" t="s">
        <v>7</v>
      </c>
      <c r="F4445">
        <v>4440</v>
      </c>
      <c r="G4445">
        <v>20.079999999999998</v>
      </c>
    </row>
    <row r="4446" spans="2:7" x14ac:dyDescent="0.25">
      <c r="B4446" s="1">
        <v>41236</v>
      </c>
      <c r="C4446" s="2">
        <v>0.77398148148148149</v>
      </c>
      <c r="D4446" t="s">
        <v>7</v>
      </c>
      <c r="E4446" t="s">
        <v>7</v>
      </c>
      <c r="F4446">
        <v>4441</v>
      </c>
      <c r="G4446">
        <v>20.079999999999998</v>
      </c>
    </row>
    <row r="4447" spans="2:7" x14ac:dyDescent="0.25">
      <c r="B4447" s="1">
        <v>41236</v>
      </c>
      <c r="C4447" s="2">
        <v>0.77399305555555553</v>
      </c>
      <c r="D4447" t="s">
        <v>7</v>
      </c>
      <c r="E4447" t="s">
        <v>7</v>
      </c>
      <c r="F4447">
        <v>4442</v>
      </c>
      <c r="G4447">
        <v>20.081</v>
      </c>
    </row>
    <row r="4448" spans="2:7" x14ac:dyDescent="0.25">
      <c r="B4448" s="1">
        <v>41236</v>
      </c>
      <c r="C4448" s="2">
        <v>0.77400462962962957</v>
      </c>
      <c r="D4448" t="s">
        <v>7</v>
      </c>
      <c r="E4448" t="s">
        <v>7</v>
      </c>
      <c r="F4448">
        <v>4443</v>
      </c>
      <c r="G4448">
        <v>20.081</v>
      </c>
    </row>
    <row r="4449" spans="2:7" x14ac:dyDescent="0.25">
      <c r="B4449" s="1">
        <v>41236</v>
      </c>
      <c r="C4449" s="2">
        <v>0.77401620370370372</v>
      </c>
      <c r="D4449" t="s">
        <v>7</v>
      </c>
      <c r="E4449" t="s">
        <v>7</v>
      </c>
      <c r="F4449">
        <v>4444</v>
      </c>
      <c r="G4449">
        <v>20.081</v>
      </c>
    </row>
    <row r="4450" spans="2:7" x14ac:dyDescent="0.25">
      <c r="B4450" s="1">
        <v>41236</v>
      </c>
      <c r="C4450" s="2">
        <v>0.77402777777777787</v>
      </c>
      <c r="D4450" t="s">
        <v>7</v>
      </c>
      <c r="E4450" t="s">
        <v>7</v>
      </c>
      <c r="F4450">
        <v>4445</v>
      </c>
      <c r="G4450">
        <v>20.081</v>
      </c>
    </row>
    <row r="4451" spans="2:7" x14ac:dyDescent="0.25">
      <c r="B4451" s="1">
        <v>41236</v>
      </c>
      <c r="C4451" s="2">
        <v>0.7740393518518518</v>
      </c>
      <c r="D4451" t="s">
        <v>7</v>
      </c>
      <c r="E4451" t="s">
        <v>7</v>
      </c>
      <c r="F4451">
        <v>4446</v>
      </c>
      <c r="G4451">
        <v>20.081</v>
      </c>
    </row>
    <row r="4452" spans="2:7" x14ac:dyDescent="0.25">
      <c r="B4452" s="1">
        <v>41236</v>
      </c>
      <c r="C4452" s="2">
        <v>0.77405092592592595</v>
      </c>
      <c r="D4452" t="s">
        <v>7</v>
      </c>
      <c r="E4452" t="s">
        <v>7</v>
      </c>
      <c r="F4452">
        <v>4447</v>
      </c>
      <c r="G4452">
        <v>20.081</v>
      </c>
    </row>
    <row r="4453" spans="2:7" x14ac:dyDescent="0.25">
      <c r="B4453" s="1">
        <v>41236</v>
      </c>
      <c r="C4453" s="2">
        <v>0.77406249999999999</v>
      </c>
      <c r="D4453" t="s">
        <v>7</v>
      </c>
      <c r="E4453" t="s">
        <v>7</v>
      </c>
      <c r="F4453">
        <v>4448</v>
      </c>
      <c r="G4453">
        <v>20.079999999999998</v>
      </c>
    </row>
    <row r="4454" spans="2:7" x14ac:dyDescent="0.25">
      <c r="B4454" s="1">
        <v>41236</v>
      </c>
      <c r="C4454" s="2">
        <v>0.77407407407407414</v>
      </c>
      <c r="D4454" t="s">
        <v>7</v>
      </c>
      <c r="E4454" t="s">
        <v>7</v>
      </c>
      <c r="F4454">
        <v>4449</v>
      </c>
      <c r="G4454">
        <v>20.079999999999998</v>
      </c>
    </row>
    <row r="4455" spans="2:7" x14ac:dyDescent="0.25">
      <c r="B4455" s="1">
        <v>41236</v>
      </c>
      <c r="C4455" s="2">
        <v>0.77408564814814806</v>
      </c>
      <c r="D4455" t="s">
        <v>7</v>
      </c>
      <c r="E4455" t="s">
        <v>7</v>
      </c>
      <c r="F4455">
        <v>4450</v>
      </c>
      <c r="G4455">
        <v>20.081</v>
      </c>
    </row>
    <row r="4456" spans="2:7" x14ac:dyDescent="0.25">
      <c r="B4456" s="1">
        <v>41236</v>
      </c>
      <c r="C4456" s="2">
        <v>0.77409722222222221</v>
      </c>
      <c r="D4456" t="s">
        <v>7</v>
      </c>
      <c r="E4456" t="s">
        <v>7</v>
      </c>
      <c r="F4456">
        <v>4451</v>
      </c>
      <c r="G4456">
        <v>20.079999999999998</v>
      </c>
    </row>
    <row r="4457" spans="2:7" x14ac:dyDescent="0.25">
      <c r="B4457" s="1">
        <v>41236</v>
      </c>
      <c r="C4457" s="2">
        <v>0.77410879629629636</v>
      </c>
      <c r="D4457" t="s">
        <v>7</v>
      </c>
      <c r="E4457" t="s">
        <v>7</v>
      </c>
      <c r="F4457">
        <v>4452</v>
      </c>
      <c r="G4457">
        <v>20.081</v>
      </c>
    </row>
    <row r="4458" spans="2:7" x14ac:dyDescent="0.25">
      <c r="B4458" s="1">
        <v>41236</v>
      </c>
      <c r="C4458" s="2">
        <v>0.7741203703703704</v>
      </c>
      <c r="D4458" t="s">
        <v>7</v>
      </c>
      <c r="E4458" t="s">
        <v>7</v>
      </c>
      <c r="F4458">
        <v>4453</v>
      </c>
      <c r="G4458">
        <v>20.079999999999998</v>
      </c>
    </row>
    <row r="4459" spans="2:7" x14ac:dyDescent="0.25">
      <c r="B4459" s="1">
        <v>41236</v>
      </c>
      <c r="C4459" s="2">
        <v>0.77413194444444444</v>
      </c>
      <c r="D4459" t="s">
        <v>7</v>
      </c>
      <c r="E4459" t="s">
        <v>7</v>
      </c>
      <c r="F4459">
        <v>4454</v>
      </c>
      <c r="G4459">
        <v>20.081</v>
      </c>
    </row>
    <row r="4460" spans="2:7" x14ac:dyDescent="0.25">
      <c r="B4460" s="1">
        <v>41236</v>
      </c>
      <c r="C4460" s="2">
        <v>0.77414351851851848</v>
      </c>
      <c r="D4460" t="s">
        <v>7</v>
      </c>
      <c r="E4460" t="s">
        <v>7</v>
      </c>
      <c r="F4460">
        <v>4455</v>
      </c>
      <c r="G4460">
        <v>20.081</v>
      </c>
    </row>
    <row r="4461" spans="2:7" x14ac:dyDescent="0.25">
      <c r="B4461" s="1">
        <v>41236</v>
      </c>
      <c r="C4461" s="2">
        <v>0.77415509259259263</v>
      </c>
      <c r="D4461" t="s">
        <v>7</v>
      </c>
      <c r="E4461" t="s">
        <v>7</v>
      </c>
      <c r="F4461">
        <v>4456</v>
      </c>
      <c r="G4461">
        <v>20.081</v>
      </c>
    </row>
    <row r="4462" spans="2:7" x14ac:dyDescent="0.25">
      <c r="B4462" s="1">
        <v>41236</v>
      </c>
      <c r="C4462" s="2">
        <v>0.77416666666666656</v>
      </c>
      <c r="D4462" t="s">
        <v>7</v>
      </c>
      <c r="E4462" t="s">
        <v>7</v>
      </c>
      <c r="F4462">
        <v>4457</v>
      </c>
      <c r="G4462">
        <v>20.079999999999998</v>
      </c>
    </row>
    <row r="4463" spans="2:7" x14ac:dyDescent="0.25">
      <c r="B4463" s="1">
        <v>41236</v>
      </c>
      <c r="C4463" s="2">
        <v>0.77417824074074071</v>
      </c>
      <c r="D4463" t="s">
        <v>7</v>
      </c>
      <c r="E4463" t="s">
        <v>7</v>
      </c>
      <c r="F4463">
        <v>4458</v>
      </c>
      <c r="G4463">
        <v>20.081</v>
      </c>
    </row>
    <row r="4464" spans="2:7" x14ac:dyDescent="0.25">
      <c r="B4464" s="1">
        <v>41236</v>
      </c>
      <c r="C4464" s="2">
        <v>0.77418981481481486</v>
      </c>
      <c r="D4464" t="s">
        <v>7</v>
      </c>
      <c r="E4464" t="s">
        <v>7</v>
      </c>
      <c r="F4464">
        <v>4459</v>
      </c>
      <c r="G4464">
        <v>20.081</v>
      </c>
    </row>
    <row r="4465" spans="2:7" x14ac:dyDescent="0.25">
      <c r="B4465" s="1">
        <v>41236</v>
      </c>
      <c r="C4465" s="2">
        <v>0.7742013888888889</v>
      </c>
      <c r="D4465" t="s">
        <v>7</v>
      </c>
      <c r="E4465" t="s">
        <v>7</v>
      </c>
      <c r="F4465">
        <v>4460</v>
      </c>
      <c r="G4465">
        <v>20.081</v>
      </c>
    </row>
    <row r="4466" spans="2:7" x14ac:dyDescent="0.25">
      <c r="B4466" s="1">
        <v>41236</v>
      </c>
      <c r="C4466" s="2">
        <v>0.77421296296296294</v>
      </c>
      <c r="D4466" t="s">
        <v>7</v>
      </c>
      <c r="E4466" t="s">
        <v>7</v>
      </c>
      <c r="F4466">
        <v>4461</v>
      </c>
      <c r="G4466">
        <v>20.079999999999998</v>
      </c>
    </row>
    <row r="4467" spans="2:7" x14ac:dyDescent="0.25">
      <c r="B4467" s="1">
        <v>41236</v>
      </c>
      <c r="C4467" s="2">
        <v>0.77422453703703698</v>
      </c>
      <c r="D4467" t="s">
        <v>7</v>
      </c>
      <c r="E4467" t="s">
        <v>7</v>
      </c>
      <c r="F4467">
        <v>4462</v>
      </c>
      <c r="G4467">
        <v>20.081</v>
      </c>
    </row>
    <row r="4468" spans="2:7" x14ac:dyDescent="0.25">
      <c r="B4468" s="1">
        <v>41236</v>
      </c>
      <c r="C4468" s="2">
        <v>0.77423611111111112</v>
      </c>
      <c r="D4468" t="s">
        <v>7</v>
      </c>
      <c r="E4468" t="s">
        <v>7</v>
      </c>
      <c r="F4468">
        <v>4463</v>
      </c>
      <c r="G4468">
        <v>20.081</v>
      </c>
    </row>
    <row r="4469" spans="2:7" x14ac:dyDescent="0.25">
      <c r="B4469" s="1">
        <v>41236</v>
      </c>
      <c r="C4469" s="2">
        <v>0.77424768518518527</v>
      </c>
      <c r="D4469" t="s">
        <v>7</v>
      </c>
      <c r="E4469" t="s">
        <v>7</v>
      </c>
      <c r="F4469">
        <v>4464</v>
      </c>
      <c r="G4469">
        <v>20.079999999999998</v>
      </c>
    </row>
    <row r="4470" spans="2:7" x14ac:dyDescent="0.25">
      <c r="B4470" s="1">
        <v>41236</v>
      </c>
      <c r="C4470" s="2">
        <v>0.7742592592592592</v>
      </c>
      <c r="D4470" t="s">
        <v>7</v>
      </c>
      <c r="E4470" t="s">
        <v>7</v>
      </c>
      <c r="F4470">
        <v>4465</v>
      </c>
      <c r="G4470">
        <v>20.081</v>
      </c>
    </row>
    <row r="4471" spans="2:7" x14ac:dyDescent="0.25">
      <c r="B4471" s="1">
        <v>41236</v>
      </c>
      <c r="C4471" s="2">
        <v>0.77427083333333335</v>
      </c>
      <c r="D4471" t="s">
        <v>7</v>
      </c>
      <c r="E4471" t="s">
        <v>7</v>
      </c>
      <c r="F4471">
        <v>4466</v>
      </c>
      <c r="G4471">
        <v>20.081</v>
      </c>
    </row>
    <row r="4472" spans="2:7" x14ac:dyDescent="0.25">
      <c r="B4472" s="1">
        <v>41236</v>
      </c>
      <c r="C4472" s="2">
        <v>0.77428240740740739</v>
      </c>
      <c r="D4472" t="s">
        <v>7</v>
      </c>
      <c r="E4472" t="s">
        <v>7</v>
      </c>
      <c r="F4472">
        <v>4467</v>
      </c>
      <c r="G4472">
        <v>20.079999999999998</v>
      </c>
    </row>
    <row r="4473" spans="2:7" x14ac:dyDescent="0.25">
      <c r="B4473" s="1">
        <v>41236</v>
      </c>
      <c r="C4473" s="2">
        <v>0.77429398148148154</v>
      </c>
      <c r="D4473" t="s">
        <v>7</v>
      </c>
      <c r="E4473" t="s">
        <v>7</v>
      </c>
      <c r="F4473">
        <v>4468</v>
      </c>
      <c r="G4473">
        <v>20.079999999999998</v>
      </c>
    </row>
    <row r="4474" spans="2:7" x14ac:dyDescent="0.25">
      <c r="B4474" s="1">
        <v>41236</v>
      </c>
      <c r="C4474" s="2">
        <v>0.77430555555555547</v>
      </c>
      <c r="D4474" t="s">
        <v>7</v>
      </c>
      <c r="E4474" t="s">
        <v>7</v>
      </c>
      <c r="F4474">
        <v>4469</v>
      </c>
      <c r="G4474">
        <v>20.079999999999998</v>
      </c>
    </row>
    <row r="4475" spans="2:7" x14ac:dyDescent="0.25">
      <c r="B4475" s="1">
        <v>41236</v>
      </c>
      <c r="C4475" s="2">
        <v>0.77431712962962962</v>
      </c>
      <c r="D4475" t="s">
        <v>7</v>
      </c>
      <c r="E4475" t="s">
        <v>7</v>
      </c>
      <c r="F4475">
        <v>4470</v>
      </c>
      <c r="G4475">
        <v>20.081</v>
      </c>
    </row>
    <row r="4476" spans="2:7" x14ac:dyDescent="0.25">
      <c r="B4476" s="1">
        <v>41236</v>
      </c>
      <c r="C4476" s="2">
        <v>0.77432870370370377</v>
      </c>
      <c r="D4476" t="s">
        <v>7</v>
      </c>
      <c r="E4476" t="s">
        <v>7</v>
      </c>
      <c r="F4476">
        <v>4471</v>
      </c>
      <c r="G4476">
        <v>20.079999999999998</v>
      </c>
    </row>
    <row r="4477" spans="2:7" x14ac:dyDescent="0.25">
      <c r="B4477" s="1">
        <v>41236</v>
      </c>
      <c r="C4477" s="2">
        <v>0.77434027777777781</v>
      </c>
      <c r="D4477" t="s">
        <v>7</v>
      </c>
      <c r="E4477" t="s">
        <v>7</v>
      </c>
      <c r="F4477">
        <v>4472</v>
      </c>
      <c r="G4477">
        <v>20.081</v>
      </c>
    </row>
    <row r="4478" spans="2:7" x14ac:dyDescent="0.25">
      <c r="B4478" s="1">
        <v>41236</v>
      </c>
      <c r="C4478" s="2">
        <v>0.77435185185185185</v>
      </c>
      <c r="D4478" t="s">
        <v>7</v>
      </c>
      <c r="E4478" t="s">
        <v>7</v>
      </c>
      <c r="F4478">
        <v>4473</v>
      </c>
      <c r="G4478">
        <v>20.079999999999998</v>
      </c>
    </row>
    <row r="4479" spans="2:7" x14ac:dyDescent="0.25">
      <c r="B4479" s="1">
        <v>41236</v>
      </c>
      <c r="C4479" s="2">
        <v>0.77436342592592589</v>
      </c>
      <c r="D4479" t="s">
        <v>7</v>
      </c>
      <c r="E4479" t="s">
        <v>7</v>
      </c>
      <c r="F4479">
        <v>4474</v>
      </c>
      <c r="G4479">
        <v>20.081</v>
      </c>
    </row>
    <row r="4480" spans="2:7" x14ac:dyDescent="0.25">
      <c r="B4480" s="1">
        <v>41236</v>
      </c>
      <c r="C4480" s="2">
        <v>0.77437500000000004</v>
      </c>
      <c r="D4480" t="s">
        <v>7</v>
      </c>
      <c r="E4480" t="s">
        <v>7</v>
      </c>
      <c r="F4480">
        <v>4475</v>
      </c>
      <c r="G4480">
        <v>20.081</v>
      </c>
    </row>
    <row r="4481" spans="2:7" x14ac:dyDescent="0.25">
      <c r="B4481" s="1">
        <v>41236</v>
      </c>
      <c r="C4481" s="2">
        <v>0.77438657407407396</v>
      </c>
      <c r="D4481" t="s">
        <v>7</v>
      </c>
      <c r="E4481" t="s">
        <v>7</v>
      </c>
      <c r="F4481">
        <v>4476</v>
      </c>
      <c r="G4481">
        <v>20.081</v>
      </c>
    </row>
    <row r="4482" spans="2:7" x14ac:dyDescent="0.25">
      <c r="B4482" s="1">
        <v>41236</v>
      </c>
      <c r="C4482" s="2">
        <v>0.77439814814814811</v>
      </c>
      <c r="D4482" t="s">
        <v>7</v>
      </c>
      <c r="E4482" t="s">
        <v>7</v>
      </c>
      <c r="F4482">
        <v>4477</v>
      </c>
      <c r="G4482">
        <v>20.079999999999998</v>
      </c>
    </row>
    <row r="4483" spans="2:7" x14ac:dyDescent="0.25">
      <c r="B4483" s="1">
        <v>41236</v>
      </c>
      <c r="C4483" s="2">
        <v>0.77440972222222226</v>
      </c>
      <c r="D4483" t="s">
        <v>7</v>
      </c>
      <c r="E4483" t="s">
        <v>7</v>
      </c>
      <c r="F4483">
        <v>4478</v>
      </c>
      <c r="G4483">
        <v>20.079999999999998</v>
      </c>
    </row>
    <row r="4484" spans="2:7" x14ac:dyDescent="0.25">
      <c r="B4484" s="1">
        <v>41236</v>
      </c>
      <c r="C4484" s="2">
        <v>0.7744212962962963</v>
      </c>
      <c r="D4484" t="s">
        <v>7</v>
      </c>
      <c r="E4484" t="s">
        <v>7</v>
      </c>
      <c r="F4484">
        <v>4479</v>
      </c>
      <c r="G4484">
        <v>20.079999999999998</v>
      </c>
    </row>
    <row r="4485" spans="2:7" x14ac:dyDescent="0.25">
      <c r="B4485" s="1">
        <v>41236</v>
      </c>
      <c r="C4485" s="2">
        <v>0.77443287037037034</v>
      </c>
      <c r="D4485" t="s">
        <v>7</v>
      </c>
      <c r="E4485" t="s">
        <v>7</v>
      </c>
      <c r="F4485">
        <v>4480</v>
      </c>
      <c r="G4485">
        <v>20.079999999999998</v>
      </c>
    </row>
    <row r="4486" spans="2:7" x14ac:dyDescent="0.25">
      <c r="B4486" s="1">
        <v>41236</v>
      </c>
      <c r="C4486" s="2">
        <v>0.77444444444444438</v>
      </c>
      <c r="D4486" t="s">
        <v>7</v>
      </c>
      <c r="E4486" t="s">
        <v>7</v>
      </c>
      <c r="F4486">
        <v>4481</v>
      </c>
      <c r="G4486">
        <v>20.081</v>
      </c>
    </row>
    <row r="4487" spans="2:7" x14ac:dyDescent="0.25">
      <c r="B4487" s="1">
        <v>41236</v>
      </c>
      <c r="C4487" s="2">
        <v>0.77445601851851853</v>
      </c>
      <c r="D4487" t="s">
        <v>7</v>
      </c>
      <c r="E4487" t="s">
        <v>7</v>
      </c>
      <c r="F4487">
        <v>4482</v>
      </c>
      <c r="G4487">
        <v>20.079999999999998</v>
      </c>
    </row>
    <row r="4488" spans="2:7" x14ac:dyDescent="0.25">
      <c r="B4488" s="1">
        <v>41236</v>
      </c>
      <c r="C4488" s="2">
        <v>0.77446759259259268</v>
      </c>
      <c r="D4488" t="s">
        <v>7</v>
      </c>
      <c r="E4488" t="s">
        <v>7</v>
      </c>
      <c r="F4488">
        <v>4483</v>
      </c>
      <c r="G4488">
        <v>20.081</v>
      </c>
    </row>
    <row r="4489" spans="2:7" x14ac:dyDescent="0.25">
      <c r="B4489" s="1">
        <v>41236</v>
      </c>
      <c r="C4489" s="2">
        <v>0.77447916666666661</v>
      </c>
      <c r="D4489" t="s">
        <v>7</v>
      </c>
      <c r="E4489" t="s">
        <v>7</v>
      </c>
      <c r="F4489">
        <v>4484</v>
      </c>
      <c r="G4489">
        <v>20.081</v>
      </c>
    </row>
    <row r="4490" spans="2:7" x14ac:dyDescent="0.25">
      <c r="B4490" s="1">
        <v>41236</v>
      </c>
      <c r="C4490" s="2">
        <v>0.77449074074074076</v>
      </c>
      <c r="D4490" t="s">
        <v>7</v>
      </c>
      <c r="E4490" t="s">
        <v>7</v>
      </c>
      <c r="F4490">
        <v>4485</v>
      </c>
      <c r="G4490">
        <v>20.079999999999998</v>
      </c>
    </row>
    <row r="4491" spans="2:7" x14ac:dyDescent="0.25">
      <c r="B4491" s="1">
        <v>41236</v>
      </c>
      <c r="C4491" s="2">
        <v>0.7745023148148148</v>
      </c>
      <c r="D4491" t="s">
        <v>7</v>
      </c>
      <c r="E4491" t="s">
        <v>7</v>
      </c>
      <c r="F4491">
        <v>4486</v>
      </c>
      <c r="G4491">
        <v>20.081</v>
      </c>
    </row>
    <row r="4492" spans="2:7" x14ac:dyDescent="0.25">
      <c r="B4492" s="1">
        <v>41236</v>
      </c>
      <c r="C4492" s="2">
        <v>0.77451388888888895</v>
      </c>
      <c r="D4492" t="s">
        <v>7</v>
      </c>
      <c r="E4492" t="s">
        <v>7</v>
      </c>
      <c r="F4492">
        <v>4487</v>
      </c>
      <c r="G4492">
        <v>20.079999999999998</v>
      </c>
    </row>
    <row r="4493" spans="2:7" x14ac:dyDescent="0.25">
      <c r="B4493" s="1">
        <v>41236</v>
      </c>
      <c r="C4493" s="2">
        <v>0.77452546296296287</v>
      </c>
      <c r="D4493" t="s">
        <v>7</v>
      </c>
      <c r="E4493" t="s">
        <v>7</v>
      </c>
      <c r="F4493">
        <v>4488</v>
      </c>
      <c r="G4493">
        <v>20.081</v>
      </c>
    </row>
    <row r="4494" spans="2:7" x14ac:dyDescent="0.25">
      <c r="B4494" s="1">
        <v>41236</v>
      </c>
      <c r="C4494" s="2">
        <v>0.77453703703703702</v>
      </c>
      <c r="D4494" t="s">
        <v>7</v>
      </c>
      <c r="E4494" t="s">
        <v>7</v>
      </c>
      <c r="F4494">
        <v>4489</v>
      </c>
      <c r="G4494">
        <v>20.079999999999998</v>
      </c>
    </row>
    <row r="4495" spans="2:7" x14ac:dyDescent="0.25">
      <c r="B4495" s="1">
        <v>41236</v>
      </c>
      <c r="C4495" s="2">
        <v>0.77454861111111117</v>
      </c>
      <c r="D4495" t="s">
        <v>7</v>
      </c>
      <c r="E4495" t="s">
        <v>7</v>
      </c>
      <c r="F4495">
        <v>4490</v>
      </c>
      <c r="G4495">
        <v>20.081</v>
      </c>
    </row>
    <row r="4496" spans="2:7" x14ac:dyDescent="0.25">
      <c r="B4496" s="1">
        <v>41236</v>
      </c>
      <c r="C4496" s="2">
        <v>0.77456018518518521</v>
      </c>
      <c r="D4496" t="s">
        <v>7</v>
      </c>
      <c r="E4496" t="s">
        <v>7</v>
      </c>
      <c r="F4496">
        <v>4491</v>
      </c>
      <c r="G4496">
        <v>20.079999999999998</v>
      </c>
    </row>
    <row r="4497" spans="2:7" x14ac:dyDescent="0.25">
      <c r="B4497" s="1">
        <v>41236</v>
      </c>
      <c r="C4497" s="2">
        <v>0.77457175925925925</v>
      </c>
      <c r="D4497" t="s">
        <v>7</v>
      </c>
      <c r="E4497" t="s">
        <v>7</v>
      </c>
      <c r="F4497">
        <v>4492</v>
      </c>
      <c r="G4497">
        <v>20.081</v>
      </c>
    </row>
    <row r="4498" spans="2:7" x14ac:dyDescent="0.25">
      <c r="B4498" s="1">
        <v>41236</v>
      </c>
      <c r="C4498" s="2">
        <v>0.77458333333333329</v>
      </c>
      <c r="D4498" t="s">
        <v>7</v>
      </c>
      <c r="E4498" t="s">
        <v>7</v>
      </c>
      <c r="F4498">
        <v>4493</v>
      </c>
      <c r="G4498">
        <v>20.079999999999998</v>
      </c>
    </row>
    <row r="4499" spans="2:7" x14ac:dyDescent="0.25">
      <c r="B4499" s="1">
        <v>41236</v>
      </c>
      <c r="C4499" s="2">
        <v>0.77459490740740744</v>
      </c>
      <c r="D4499" t="s">
        <v>7</v>
      </c>
      <c r="E4499" t="s">
        <v>7</v>
      </c>
      <c r="F4499">
        <v>4494</v>
      </c>
      <c r="G4499">
        <v>20.081</v>
      </c>
    </row>
    <row r="4500" spans="2:7" x14ac:dyDescent="0.25">
      <c r="B4500" s="1">
        <v>41236</v>
      </c>
      <c r="C4500" s="2">
        <v>0.77460648148148137</v>
      </c>
      <c r="D4500" t="s">
        <v>7</v>
      </c>
      <c r="E4500" t="s">
        <v>7</v>
      </c>
      <c r="F4500">
        <v>4495</v>
      </c>
      <c r="G4500">
        <v>20.079999999999998</v>
      </c>
    </row>
    <row r="4501" spans="2:7" x14ac:dyDescent="0.25">
      <c r="B4501" s="1">
        <v>41236</v>
      </c>
      <c r="C4501" s="2">
        <v>0.77461805555555552</v>
      </c>
      <c r="D4501" t="s">
        <v>7</v>
      </c>
      <c r="E4501" t="s">
        <v>7</v>
      </c>
      <c r="F4501">
        <v>4496</v>
      </c>
      <c r="G4501">
        <v>20.081</v>
      </c>
    </row>
    <row r="4502" spans="2:7" x14ac:dyDescent="0.25">
      <c r="B4502" s="1">
        <v>41236</v>
      </c>
      <c r="C4502" s="2">
        <v>0.77462962962962967</v>
      </c>
      <c r="D4502" t="s">
        <v>7</v>
      </c>
      <c r="E4502" t="s">
        <v>7</v>
      </c>
      <c r="F4502">
        <v>4497</v>
      </c>
      <c r="G4502">
        <v>20.081</v>
      </c>
    </row>
    <row r="4503" spans="2:7" x14ac:dyDescent="0.25">
      <c r="B4503" s="1">
        <v>41236</v>
      </c>
      <c r="C4503" s="2">
        <v>0.77464120370370371</v>
      </c>
      <c r="D4503" t="s">
        <v>7</v>
      </c>
      <c r="E4503" t="s">
        <v>7</v>
      </c>
      <c r="F4503">
        <v>4498</v>
      </c>
      <c r="G4503">
        <v>20.081</v>
      </c>
    </row>
    <row r="4504" spans="2:7" x14ac:dyDescent="0.25">
      <c r="B4504" s="1">
        <v>41236</v>
      </c>
      <c r="C4504" s="2">
        <v>0.77465277777777775</v>
      </c>
      <c r="D4504" t="s">
        <v>7</v>
      </c>
      <c r="E4504" t="s">
        <v>7</v>
      </c>
      <c r="F4504">
        <v>4499</v>
      </c>
      <c r="G4504">
        <v>20.079999999999998</v>
      </c>
    </row>
    <row r="4505" spans="2:7" x14ac:dyDescent="0.25">
      <c r="B4505" s="1">
        <v>41236</v>
      </c>
      <c r="C4505" s="2">
        <v>0.77466435185185178</v>
      </c>
      <c r="D4505" t="s">
        <v>7</v>
      </c>
      <c r="E4505" t="s">
        <v>7</v>
      </c>
      <c r="F4505">
        <v>4500</v>
      </c>
      <c r="G4505">
        <v>20.079999999999998</v>
      </c>
    </row>
    <row r="4506" spans="2:7" x14ac:dyDescent="0.25">
      <c r="B4506" s="1">
        <v>41236</v>
      </c>
      <c r="C4506" s="2">
        <v>0.77467592592592593</v>
      </c>
      <c r="D4506" t="s">
        <v>7</v>
      </c>
      <c r="E4506" t="s">
        <v>7</v>
      </c>
      <c r="F4506">
        <v>4501</v>
      </c>
      <c r="G4506">
        <v>20.081</v>
      </c>
    </row>
    <row r="4507" spans="2:7" x14ac:dyDescent="0.25">
      <c r="B4507" s="1">
        <v>41236</v>
      </c>
      <c r="C4507" s="2">
        <v>0.77468750000000008</v>
      </c>
      <c r="D4507" t="s">
        <v>7</v>
      </c>
      <c r="E4507" t="s">
        <v>7</v>
      </c>
      <c r="F4507">
        <v>4502</v>
      </c>
      <c r="G4507">
        <v>20.081</v>
      </c>
    </row>
    <row r="4508" spans="2:7" x14ac:dyDescent="0.25">
      <c r="B4508" s="1">
        <v>41236</v>
      </c>
      <c r="C4508" s="2">
        <v>0.77469907407407401</v>
      </c>
      <c r="D4508" t="s">
        <v>7</v>
      </c>
      <c r="E4508" t="s">
        <v>7</v>
      </c>
      <c r="F4508">
        <v>4503</v>
      </c>
      <c r="G4508">
        <v>20.079999999999998</v>
      </c>
    </row>
    <row r="4509" spans="2:7" x14ac:dyDescent="0.25">
      <c r="B4509" s="1">
        <v>41236</v>
      </c>
      <c r="C4509" s="2">
        <v>0.77471064814814816</v>
      </c>
      <c r="D4509" t="s">
        <v>7</v>
      </c>
      <c r="E4509" t="s">
        <v>7</v>
      </c>
      <c r="F4509">
        <v>4504</v>
      </c>
      <c r="G4509">
        <v>20.079999999999998</v>
      </c>
    </row>
    <row r="4510" spans="2:7" x14ac:dyDescent="0.25">
      <c r="B4510" s="1">
        <v>41236</v>
      </c>
      <c r="C4510" s="2">
        <v>0.7747222222222222</v>
      </c>
      <c r="D4510" t="s">
        <v>7</v>
      </c>
      <c r="E4510" t="s">
        <v>7</v>
      </c>
      <c r="F4510">
        <v>4505</v>
      </c>
      <c r="G4510">
        <v>20.081</v>
      </c>
    </row>
    <row r="4511" spans="2:7" x14ac:dyDescent="0.25">
      <c r="B4511" s="1">
        <v>41236</v>
      </c>
      <c r="C4511" s="2">
        <v>0.77473379629629635</v>
      </c>
      <c r="D4511" t="s">
        <v>7</v>
      </c>
      <c r="E4511" t="s">
        <v>7</v>
      </c>
      <c r="F4511">
        <v>4506</v>
      </c>
      <c r="G4511">
        <v>20.079999999999998</v>
      </c>
    </row>
    <row r="4512" spans="2:7" x14ac:dyDescent="0.25">
      <c r="B4512" s="1">
        <v>41236</v>
      </c>
      <c r="C4512" s="2">
        <v>0.77474537037037028</v>
      </c>
      <c r="D4512" t="s">
        <v>7</v>
      </c>
      <c r="E4512" t="s">
        <v>7</v>
      </c>
      <c r="F4512">
        <v>4507</v>
      </c>
      <c r="G4512">
        <v>20.079999999999998</v>
      </c>
    </row>
    <row r="4513" spans="2:7" x14ac:dyDescent="0.25">
      <c r="B4513" s="1">
        <v>41236</v>
      </c>
      <c r="C4513" s="2">
        <v>0.77475694444444443</v>
      </c>
      <c r="D4513" t="s">
        <v>7</v>
      </c>
      <c r="E4513" t="s">
        <v>7</v>
      </c>
      <c r="F4513">
        <v>4508</v>
      </c>
      <c r="G4513">
        <v>20.081</v>
      </c>
    </row>
    <row r="4514" spans="2:7" x14ac:dyDescent="0.25">
      <c r="B4514" s="1">
        <v>41236</v>
      </c>
      <c r="C4514" s="2">
        <v>0.77476851851851858</v>
      </c>
      <c r="D4514" t="s">
        <v>7</v>
      </c>
      <c r="E4514" t="s">
        <v>7</v>
      </c>
      <c r="F4514">
        <v>4509</v>
      </c>
      <c r="G4514">
        <v>20.081</v>
      </c>
    </row>
    <row r="4515" spans="2:7" x14ac:dyDescent="0.25">
      <c r="B4515" s="1">
        <v>41236</v>
      </c>
      <c r="C4515" s="2">
        <v>0.77478009259259262</v>
      </c>
      <c r="D4515" t="s">
        <v>7</v>
      </c>
      <c r="E4515" t="s">
        <v>7</v>
      </c>
      <c r="F4515">
        <v>4510</v>
      </c>
      <c r="G4515">
        <v>20.079000000000001</v>
      </c>
    </row>
    <row r="4516" spans="2:7" x14ac:dyDescent="0.25">
      <c r="B4516" s="1">
        <v>41236</v>
      </c>
      <c r="C4516" s="2">
        <v>0.77479166666666666</v>
      </c>
      <c r="D4516" t="s">
        <v>7</v>
      </c>
      <c r="E4516" t="s">
        <v>7</v>
      </c>
      <c r="F4516">
        <v>4511</v>
      </c>
      <c r="G4516">
        <v>20.079999999999998</v>
      </c>
    </row>
    <row r="4517" spans="2:7" x14ac:dyDescent="0.25">
      <c r="B4517" s="1">
        <v>41236</v>
      </c>
      <c r="C4517" s="2">
        <v>0.7748032407407407</v>
      </c>
      <c r="D4517" t="s">
        <v>7</v>
      </c>
      <c r="E4517" t="s">
        <v>7</v>
      </c>
      <c r="F4517">
        <v>4512</v>
      </c>
      <c r="G4517">
        <v>20.079999999999998</v>
      </c>
    </row>
    <row r="4518" spans="2:7" x14ac:dyDescent="0.25">
      <c r="B4518" s="1">
        <v>41236</v>
      </c>
      <c r="C4518" s="2">
        <v>0.77481481481481485</v>
      </c>
      <c r="D4518" t="s">
        <v>7</v>
      </c>
      <c r="E4518" t="s">
        <v>7</v>
      </c>
      <c r="F4518">
        <v>4513</v>
      </c>
      <c r="G4518">
        <v>20.081</v>
      </c>
    </row>
    <row r="4519" spans="2:7" x14ac:dyDescent="0.25">
      <c r="B4519" s="1">
        <v>41236</v>
      </c>
      <c r="C4519" s="2">
        <v>0.77482638888888899</v>
      </c>
      <c r="D4519" t="s">
        <v>7</v>
      </c>
      <c r="E4519" t="s">
        <v>7</v>
      </c>
      <c r="F4519">
        <v>4514</v>
      </c>
      <c r="G4519">
        <v>20.079999999999998</v>
      </c>
    </row>
    <row r="4520" spans="2:7" x14ac:dyDescent="0.25">
      <c r="B4520" s="1">
        <v>41236</v>
      </c>
      <c r="C4520" s="2">
        <v>0.77483796296296292</v>
      </c>
      <c r="D4520" t="s">
        <v>7</v>
      </c>
      <c r="E4520" t="s">
        <v>7</v>
      </c>
      <c r="F4520">
        <v>4515</v>
      </c>
      <c r="G4520">
        <v>20.081</v>
      </c>
    </row>
    <row r="4521" spans="2:7" x14ac:dyDescent="0.25">
      <c r="B4521" s="1">
        <v>41236</v>
      </c>
      <c r="C4521" s="2">
        <v>0.77484953703703707</v>
      </c>
      <c r="D4521" t="s">
        <v>7</v>
      </c>
      <c r="E4521" t="s">
        <v>7</v>
      </c>
      <c r="F4521">
        <v>4516</v>
      </c>
      <c r="G4521">
        <v>20.079999999999998</v>
      </c>
    </row>
    <row r="4522" spans="2:7" x14ac:dyDescent="0.25">
      <c r="B4522" s="1">
        <v>41236</v>
      </c>
      <c r="C4522" s="2">
        <v>0.77486111111111111</v>
      </c>
      <c r="D4522" t="s">
        <v>7</v>
      </c>
      <c r="E4522" t="s">
        <v>7</v>
      </c>
      <c r="F4522">
        <v>4517</v>
      </c>
      <c r="G4522">
        <v>20.081</v>
      </c>
    </row>
    <row r="4523" spans="2:7" x14ac:dyDescent="0.25">
      <c r="B4523" s="1">
        <v>41236</v>
      </c>
      <c r="C4523" s="2">
        <v>0.77487268518518526</v>
      </c>
      <c r="D4523" t="s">
        <v>7</v>
      </c>
      <c r="E4523" t="s">
        <v>7</v>
      </c>
      <c r="F4523">
        <v>4518</v>
      </c>
      <c r="G4523">
        <v>20.079999999999998</v>
      </c>
    </row>
    <row r="4524" spans="2:7" x14ac:dyDescent="0.25">
      <c r="B4524" s="1">
        <v>41236</v>
      </c>
      <c r="C4524" s="2">
        <v>0.77488425925925919</v>
      </c>
      <c r="D4524" t="s">
        <v>7</v>
      </c>
      <c r="E4524" t="s">
        <v>7</v>
      </c>
      <c r="F4524">
        <v>4519</v>
      </c>
      <c r="G4524">
        <v>20.081</v>
      </c>
    </row>
    <row r="4525" spans="2:7" x14ac:dyDescent="0.25">
      <c r="B4525" s="1">
        <v>41236</v>
      </c>
      <c r="C4525" s="2">
        <v>0.77489583333333334</v>
      </c>
      <c r="D4525" t="s">
        <v>7</v>
      </c>
      <c r="E4525" t="s">
        <v>7</v>
      </c>
      <c r="F4525">
        <v>4520</v>
      </c>
      <c r="G4525">
        <v>20.079999999999998</v>
      </c>
    </row>
    <row r="4526" spans="2:7" x14ac:dyDescent="0.25">
      <c r="B4526" s="1">
        <v>41236</v>
      </c>
      <c r="C4526" s="2">
        <v>0.77490740740740749</v>
      </c>
      <c r="D4526" t="s">
        <v>7</v>
      </c>
      <c r="E4526" t="s">
        <v>7</v>
      </c>
      <c r="F4526">
        <v>4521</v>
      </c>
      <c r="G4526">
        <v>20.079999999999998</v>
      </c>
    </row>
    <row r="4527" spans="2:7" x14ac:dyDescent="0.25">
      <c r="B4527" s="1">
        <v>41236</v>
      </c>
      <c r="C4527" s="2">
        <v>0.77491898148148142</v>
      </c>
      <c r="D4527" t="s">
        <v>7</v>
      </c>
      <c r="E4527" t="s">
        <v>7</v>
      </c>
      <c r="F4527">
        <v>4522</v>
      </c>
      <c r="G4527">
        <v>20.079999999999998</v>
      </c>
    </row>
    <row r="4528" spans="2:7" x14ac:dyDescent="0.25">
      <c r="B4528" s="1">
        <v>41236</v>
      </c>
      <c r="C4528" s="2">
        <v>0.77493055555555557</v>
      </c>
      <c r="D4528" t="s">
        <v>7</v>
      </c>
      <c r="E4528" t="s">
        <v>7</v>
      </c>
      <c r="F4528">
        <v>4523</v>
      </c>
      <c r="G4528">
        <v>20.081</v>
      </c>
    </row>
    <row r="4529" spans="2:7" x14ac:dyDescent="0.25">
      <c r="B4529" s="1">
        <v>41236</v>
      </c>
      <c r="C4529" s="2">
        <v>0.77494212962962961</v>
      </c>
      <c r="D4529" t="s">
        <v>7</v>
      </c>
      <c r="E4529" t="s">
        <v>7</v>
      </c>
      <c r="F4529">
        <v>4524</v>
      </c>
      <c r="G4529">
        <v>20.079999999999998</v>
      </c>
    </row>
    <row r="4530" spans="2:7" x14ac:dyDescent="0.25">
      <c r="B4530" s="1">
        <v>41236</v>
      </c>
      <c r="C4530" s="2">
        <v>0.77495370370370376</v>
      </c>
      <c r="D4530" t="s">
        <v>7</v>
      </c>
      <c r="E4530" t="s">
        <v>7</v>
      </c>
      <c r="F4530">
        <v>4525</v>
      </c>
      <c r="G4530">
        <v>20.079999999999998</v>
      </c>
    </row>
    <row r="4531" spans="2:7" x14ac:dyDescent="0.25">
      <c r="B4531" s="1">
        <v>41236</v>
      </c>
      <c r="C4531" s="2">
        <v>0.77496527777777768</v>
      </c>
      <c r="D4531" t="s">
        <v>7</v>
      </c>
      <c r="E4531" t="s">
        <v>7</v>
      </c>
      <c r="F4531">
        <v>4526</v>
      </c>
      <c r="G4531">
        <v>20.079999999999998</v>
      </c>
    </row>
    <row r="4532" spans="2:7" x14ac:dyDescent="0.25">
      <c r="B4532" s="1">
        <v>41236</v>
      </c>
      <c r="C4532" s="2">
        <v>0.77497685185185183</v>
      </c>
      <c r="D4532" t="s">
        <v>7</v>
      </c>
      <c r="E4532" t="s">
        <v>7</v>
      </c>
      <c r="F4532">
        <v>4527</v>
      </c>
      <c r="G4532">
        <v>20.081</v>
      </c>
    </row>
    <row r="4533" spans="2:7" x14ac:dyDescent="0.25">
      <c r="B4533" s="1">
        <v>41236</v>
      </c>
      <c r="C4533" s="2">
        <v>0.77498842592592598</v>
      </c>
      <c r="D4533" t="s">
        <v>7</v>
      </c>
      <c r="E4533" t="s">
        <v>7</v>
      </c>
      <c r="F4533">
        <v>4528</v>
      </c>
      <c r="G4533">
        <v>20.081</v>
      </c>
    </row>
    <row r="4534" spans="2:7" x14ac:dyDescent="0.25">
      <c r="B4534" s="1">
        <v>41236</v>
      </c>
      <c r="C4534" s="2">
        <v>0.77500000000000002</v>
      </c>
      <c r="D4534" t="s">
        <v>7</v>
      </c>
      <c r="E4534" t="s">
        <v>7</v>
      </c>
      <c r="F4534">
        <v>4529</v>
      </c>
      <c r="G4534">
        <v>20.079999999999998</v>
      </c>
    </row>
    <row r="4535" spans="2:7" x14ac:dyDescent="0.25">
      <c r="B4535" s="1">
        <v>41236</v>
      </c>
      <c r="C4535" s="2">
        <v>0.77501157407407406</v>
      </c>
      <c r="D4535" t="s">
        <v>7</v>
      </c>
      <c r="E4535" t="s">
        <v>7</v>
      </c>
      <c r="F4535">
        <v>4530</v>
      </c>
      <c r="G4535">
        <v>20.079999999999998</v>
      </c>
    </row>
    <row r="4536" spans="2:7" x14ac:dyDescent="0.25">
      <c r="B4536" s="1">
        <v>41236</v>
      </c>
      <c r="C4536" s="2">
        <v>0.7750231481481481</v>
      </c>
      <c r="D4536" t="s">
        <v>7</v>
      </c>
      <c r="E4536" t="s">
        <v>7</v>
      </c>
      <c r="F4536">
        <v>4531</v>
      </c>
      <c r="G4536">
        <v>20.079999999999998</v>
      </c>
    </row>
    <row r="4537" spans="2:7" x14ac:dyDescent="0.25">
      <c r="B4537" s="1">
        <v>41236</v>
      </c>
      <c r="C4537" s="2">
        <v>0.77503472222222225</v>
      </c>
      <c r="D4537" t="s">
        <v>7</v>
      </c>
      <c r="E4537" t="s">
        <v>7</v>
      </c>
      <c r="F4537">
        <v>4532</v>
      </c>
      <c r="G4537">
        <v>20.081</v>
      </c>
    </row>
    <row r="4538" spans="2:7" x14ac:dyDescent="0.25">
      <c r="B4538" s="1">
        <v>41236</v>
      </c>
      <c r="C4538" s="2">
        <v>0.7750462962962964</v>
      </c>
      <c r="D4538" t="s">
        <v>7</v>
      </c>
      <c r="E4538" t="s">
        <v>7</v>
      </c>
      <c r="F4538">
        <v>4533</v>
      </c>
      <c r="G4538">
        <v>20.079999999999998</v>
      </c>
    </row>
    <row r="4539" spans="2:7" x14ac:dyDescent="0.25">
      <c r="B4539" s="1">
        <v>41236</v>
      </c>
      <c r="C4539" s="2">
        <v>0.77505787037037033</v>
      </c>
      <c r="D4539" t="s">
        <v>7</v>
      </c>
      <c r="E4539" t="s">
        <v>7</v>
      </c>
      <c r="F4539">
        <v>4534</v>
      </c>
      <c r="G4539">
        <v>20.081</v>
      </c>
    </row>
    <row r="4540" spans="2:7" x14ac:dyDescent="0.25">
      <c r="B4540" s="1">
        <v>41236</v>
      </c>
      <c r="C4540" s="2">
        <v>0.77506944444444448</v>
      </c>
      <c r="D4540" t="s">
        <v>7</v>
      </c>
      <c r="E4540" t="s">
        <v>7</v>
      </c>
      <c r="F4540">
        <v>4535</v>
      </c>
      <c r="G4540">
        <v>20.081</v>
      </c>
    </row>
    <row r="4541" spans="2:7" x14ac:dyDescent="0.25">
      <c r="B4541" s="1">
        <v>41236</v>
      </c>
      <c r="C4541" s="2">
        <v>0.77508101851851852</v>
      </c>
      <c r="D4541" t="s">
        <v>7</v>
      </c>
      <c r="E4541" t="s">
        <v>7</v>
      </c>
      <c r="F4541">
        <v>4536</v>
      </c>
      <c r="G4541">
        <v>20.079999999999998</v>
      </c>
    </row>
    <row r="4542" spans="2:7" x14ac:dyDescent="0.25">
      <c r="B4542" s="1">
        <v>41236</v>
      </c>
      <c r="C4542" s="2">
        <v>0.77509259259259267</v>
      </c>
      <c r="D4542" t="s">
        <v>7</v>
      </c>
      <c r="E4542" t="s">
        <v>7</v>
      </c>
      <c r="F4542">
        <v>4537</v>
      </c>
      <c r="G4542">
        <v>20.081</v>
      </c>
    </row>
    <row r="4543" spans="2:7" x14ac:dyDescent="0.25">
      <c r="B4543" s="1">
        <v>41236</v>
      </c>
      <c r="C4543" s="2">
        <v>0.77510416666666659</v>
      </c>
      <c r="D4543" t="s">
        <v>7</v>
      </c>
      <c r="E4543" t="s">
        <v>7</v>
      </c>
      <c r="F4543">
        <v>4538</v>
      </c>
      <c r="G4543">
        <v>20.081</v>
      </c>
    </row>
    <row r="4544" spans="2:7" x14ac:dyDescent="0.25">
      <c r="B4544" s="1">
        <v>41236</v>
      </c>
      <c r="C4544" s="2">
        <v>0.77511574074074074</v>
      </c>
      <c r="D4544" t="s">
        <v>7</v>
      </c>
      <c r="E4544" t="s">
        <v>7</v>
      </c>
      <c r="F4544">
        <v>4539</v>
      </c>
      <c r="G4544">
        <v>20.081</v>
      </c>
    </row>
    <row r="4545" spans="2:7" x14ac:dyDescent="0.25">
      <c r="B4545" s="1">
        <v>41236</v>
      </c>
      <c r="C4545" s="2">
        <v>0.77512731481481489</v>
      </c>
      <c r="D4545" t="s">
        <v>7</v>
      </c>
      <c r="E4545" t="s">
        <v>7</v>
      </c>
      <c r="F4545">
        <v>4540</v>
      </c>
      <c r="G4545">
        <v>20.081</v>
      </c>
    </row>
    <row r="4546" spans="2:7" x14ac:dyDescent="0.25">
      <c r="B4546" s="1">
        <v>41236</v>
      </c>
      <c r="C4546" s="2">
        <v>0.77513888888888882</v>
      </c>
      <c r="D4546" t="s">
        <v>7</v>
      </c>
      <c r="E4546" t="s">
        <v>7</v>
      </c>
      <c r="F4546">
        <v>4541</v>
      </c>
      <c r="G4546">
        <v>20.081</v>
      </c>
    </row>
    <row r="4547" spans="2:7" x14ac:dyDescent="0.25">
      <c r="B4547" s="1">
        <v>41236</v>
      </c>
      <c r="C4547" s="2">
        <v>0.77515046296296297</v>
      </c>
      <c r="D4547" t="s">
        <v>7</v>
      </c>
      <c r="E4547" t="s">
        <v>7</v>
      </c>
      <c r="F4547">
        <v>4542</v>
      </c>
      <c r="G4547">
        <v>20.079999999999998</v>
      </c>
    </row>
    <row r="4548" spans="2:7" x14ac:dyDescent="0.25">
      <c r="B4548" s="1">
        <v>41236</v>
      </c>
      <c r="C4548" s="2">
        <v>0.77516203703703701</v>
      </c>
      <c r="D4548" t="s">
        <v>7</v>
      </c>
      <c r="E4548" t="s">
        <v>7</v>
      </c>
      <c r="F4548">
        <v>4543</v>
      </c>
      <c r="G4548">
        <v>20.081</v>
      </c>
    </row>
    <row r="4549" spans="2:7" x14ac:dyDescent="0.25">
      <c r="B4549" s="1">
        <v>41236</v>
      </c>
      <c r="C4549" s="2">
        <v>0.77517361111111116</v>
      </c>
      <c r="D4549" t="s">
        <v>7</v>
      </c>
      <c r="E4549" t="s">
        <v>7</v>
      </c>
      <c r="F4549">
        <v>4544</v>
      </c>
      <c r="G4549">
        <v>20.079999999999998</v>
      </c>
    </row>
    <row r="4550" spans="2:7" x14ac:dyDescent="0.25">
      <c r="B4550" s="1">
        <v>41236</v>
      </c>
      <c r="C4550" s="2">
        <v>0.77518518518518509</v>
      </c>
      <c r="D4550" t="s">
        <v>7</v>
      </c>
      <c r="E4550" t="s">
        <v>7</v>
      </c>
      <c r="F4550">
        <v>4545</v>
      </c>
      <c r="G4550">
        <v>20.081</v>
      </c>
    </row>
    <row r="4551" spans="2:7" x14ac:dyDescent="0.25">
      <c r="B4551" s="1">
        <v>41236</v>
      </c>
      <c r="C4551" s="2">
        <v>0.77519675925925924</v>
      </c>
      <c r="D4551" t="s">
        <v>7</v>
      </c>
      <c r="E4551" t="s">
        <v>7</v>
      </c>
      <c r="F4551">
        <v>4546</v>
      </c>
      <c r="G4551">
        <v>20.079999999999998</v>
      </c>
    </row>
    <row r="4552" spans="2:7" x14ac:dyDescent="0.25">
      <c r="B4552" s="1">
        <v>41236</v>
      </c>
      <c r="C4552" s="2">
        <v>0.77520833333333339</v>
      </c>
      <c r="D4552" t="s">
        <v>7</v>
      </c>
      <c r="E4552" t="s">
        <v>7</v>
      </c>
      <c r="F4552">
        <v>4547</v>
      </c>
      <c r="G4552">
        <v>20.079999999999998</v>
      </c>
    </row>
    <row r="4553" spans="2:7" x14ac:dyDescent="0.25">
      <c r="B4553" s="1">
        <v>41236</v>
      </c>
      <c r="C4553" s="2">
        <v>0.77521990740740743</v>
      </c>
      <c r="D4553" t="s">
        <v>7</v>
      </c>
      <c r="E4553" t="s">
        <v>7</v>
      </c>
      <c r="F4553">
        <v>4548</v>
      </c>
      <c r="G4553">
        <v>20.079999999999998</v>
      </c>
    </row>
    <row r="4554" spans="2:7" x14ac:dyDescent="0.25">
      <c r="B4554" s="1">
        <v>41236</v>
      </c>
      <c r="C4554" s="2">
        <v>0.77523148148148147</v>
      </c>
      <c r="D4554" t="s">
        <v>7</v>
      </c>
      <c r="E4554" t="s">
        <v>7</v>
      </c>
      <c r="F4554">
        <v>4549</v>
      </c>
      <c r="G4554">
        <v>20.081</v>
      </c>
    </row>
    <row r="4555" spans="2:7" x14ac:dyDescent="0.25">
      <c r="B4555" s="1">
        <v>41236</v>
      </c>
      <c r="C4555" s="2">
        <v>0.7752430555555555</v>
      </c>
      <c r="D4555" t="s">
        <v>7</v>
      </c>
      <c r="E4555" t="s">
        <v>7</v>
      </c>
      <c r="F4555">
        <v>4550</v>
      </c>
      <c r="G4555">
        <v>20.079999999999998</v>
      </c>
    </row>
    <row r="4556" spans="2:7" x14ac:dyDescent="0.25">
      <c r="B4556" s="1">
        <v>41236</v>
      </c>
      <c r="C4556" s="2">
        <v>0.77525462962962965</v>
      </c>
      <c r="D4556" t="s">
        <v>7</v>
      </c>
      <c r="E4556" t="s">
        <v>7</v>
      </c>
      <c r="F4556">
        <v>4551</v>
      </c>
      <c r="G4556">
        <v>20.081</v>
      </c>
    </row>
    <row r="4557" spans="2:7" x14ac:dyDescent="0.25">
      <c r="B4557" s="1">
        <v>41236</v>
      </c>
      <c r="C4557" s="2">
        <v>0.7752662037037038</v>
      </c>
      <c r="D4557" t="s">
        <v>7</v>
      </c>
      <c r="E4557" t="s">
        <v>7</v>
      </c>
      <c r="F4557">
        <v>4552</v>
      </c>
      <c r="G4557">
        <v>20.079999999999998</v>
      </c>
    </row>
    <row r="4558" spans="2:7" x14ac:dyDescent="0.25">
      <c r="B4558" s="1">
        <v>41236</v>
      </c>
      <c r="C4558" s="2">
        <v>0.77527777777777773</v>
      </c>
      <c r="D4558" t="s">
        <v>7</v>
      </c>
      <c r="E4558" t="s">
        <v>7</v>
      </c>
      <c r="F4558">
        <v>4553</v>
      </c>
      <c r="G4558">
        <v>20.079999999999998</v>
      </c>
    </row>
    <row r="4559" spans="2:7" x14ac:dyDescent="0.25">
      <c r="B4559" s="1">
        <v>41236</v>
      </c>
      <c r="C4559" s="2">
        <v>0.77528935185185188</v>
      </c>
      <c r="D4559" t="s">
        <v>7</v>
      </c>
      <c r="E4559" t="s">
        <v>7</v>
      </c>
      <c r="F4559">
        <v>4554</v>
      </c>
      <c r="G4559">
        <v>20.079999999999998</v>
      </c>
    </row>
    <row r="4560" spans="2:7" x14ac:dyDescent="0.25">
      <c r="B4560" s="1">
        <v>41236</v>
      </c>
      <c r="C4560" s="2">
        <v>0.77530092592592592</v>
      </c>
      <c r="D4560" t="s">
        <v>7</v>
      </c>
      <c r="E4560" t="s">
        <v>7</v>
      </c>
      <c r="F4560">
        <v>4555</v>
      </c>
      <c r="G4560">
        <v>20.079000000000001</v>
      </c>
    </row>
    <row r="4561" spans="2:7" x14ac:dyDescent="0.25">
      <c r="B4561" s="1">
        <v>41236</v>
      </c>
      <c r="C4561" s="2">
        <v>0.77531250000000007</v>
      </c>
      <c r="D4561" t="s">
        <v>7</v>
      </c>
      <c r="E4561" t="s">
        <v>7</v>
      </c>
      <c r="F4561">
        <v>4556</v>
      </c>
      <c r="G4561">
        <v>20.079999999999998</v>
      </c>
    </row>
    <row r="4562" spans="2:7" x14ac:dyDescent="0.25">
      <c r="B4562" s="1">
        <v>41236</v>
      </c>
      <c r="C4562" s="2">
        <v>0.775324074074074</v>
      </c>
      <c r="D4562" t="s">
        <v>7</v>
      </c>
      <c r="E4562" t="s">
        <v>7</v>
      </c>
      <c r="F4562">
        <v>4557</v>
      </c>
      <c r="G4562">
        <v>20.079999999999998</v>
      </c>
    </row>
    <row r="4563" spans="2:7" x14ac:dyDescent="0.25">
      <c r="B4563" s="1">
        <v>41236</v>
      </c>
      <c r="C4563" s="2">
        <v>0.77533564814814815</v>
      </c>
      <c r="D4563" t="s">
        <v>7</v>
      </c>
      <c r="E4563" t="s">
        <v>7</v>
      </c>
      <c r="F4563">
        <v>4558</v>
      </c>
      <c r="G4563">
        <v>20.079999999999998</v>
      </c>
    </row>
    <row r="4564" spans="2:7" x14ac:dyDescent="0.25">
      <c r="B4564" s="1">
        <v>41236</v>
      </c>
      <c r="C4564" s="2">
        <v>0.7753472222222223</v>
      </c>
      <c r="D4564" t="s">
        <v>7</v>
      </c>
      <c r="E4564" t="s">
        <v>7</v>
      </c>
      <c r="F4564">
        <v>4559</v>
      </c>
      <c r="G4564">
        <v>20.079999999999998</v>
      </c>
    </row>
    <row r="4565" spans="2:7" x14ac:dyDescent="0.25">
      <c r="B4565" s="1">
        <v>41236</v>
      </c>
      <c r="C4565" s="2">
        <v>0.77535879629629623</v>
      </c>
      <c r="D4565" t="s">
        <v>7</v>
      </c>
      <c r="E4565" t="s">
        <v>7</v>
      </c>
      <c r="F4565">
        <v>4560</v>
      </c>
      <c r="G4565">
        <v>20.079999999999998</v>
      </c>
    </row>
    <row r="4566" spans="2:7" x14ac:dyDescent="0.25">
      <c r="B4566" s="1">
        <v>41236</v>
      </c>
      <c r="C4566" s="2">
        <v>0.77537037037037038</v>
      </c>
      <c r="D4566" t="s">
        <v>7</v>
      </c>
      <c r="E4566" t="s">
        <v>7</v>
      </c>
      <c r="F4566">
        <v>4561</v>
      </c>
      <c r="G4566">
        <v>20.081</v>
      </c>
    </row>
    <row r="4567" spans="2:7" x14ac:dyDescent="0.25">
      <c r="B4567" s="1">
        <v>41236</v>
      </c>
      <c r="C4567" s="2">
        <v>0.77538194444444442</v>
      </c>
      <c r="D4567" t="s">
        <v>7</v>
      </c>
      <c r="E4567" t="s">
        <v>7</v>
      </c>
      <c r="F4567">
        <v>4562</v>
      </c>
      <c r="G4567">
        <v>20.081</v>
      </c>
    </row>
    <row r="4568" spans="2:7" x14ac:dyDescent="0.25">
      <c r="B4568" s="1">
        <v>41236</v>
      </c>
      <c r="C4568" s="2">
        <v>0.77539351851851857</v>
      </c>
      <c r="D4568" t="s">
        <v>7</v>
      </c>
      <c r="E4568" t="s">
        <v>7</v>
      </c>
      <c r="F4568">
        <v>4563</v>
      </c>
      <c r="G4568">
        <v>20.079999999999998</v>
      </c>
    </row>
    <row r="4569" spans="2:7" x14ac:dyDescent="0.25">
      <c r="B4569" s="1">
        <v>41236</v>
      </c>
      <c r="C4569" s="2">
        <v>0.77540509259259249</v>
      </c>
      <c r="D4569" t="s">
        <v>7</v>
      </c>
      <c r="E4569" t="s">
        <v>7</v>
      </c>
      <c r="F4569">
        <v>4564</v>
      </c>
      <c r="G4569">
        <v>20.079999999999998</v>
      </c>
    </row>
    <row r="4570" spans="2:7" x14ac:dyDescent="0.25">
      <c r="B4570" s="1">
        <v>41236</v>
      </c>
      <c r="C4570" s="2">
        <v>0.77541666666666664</v>
      </c>
      <c r="D4570" t="s">
        <v>7</v>
      </c>
      <c r="E4570" t="s">
        <v>7</v>
      </c>
      <c r="F4570">
        <v>4565</v>
      </c>
      <c r="G4570">
        <v>20.081</v>
      </c>
    </row>
    <row r="4571" spans="2:7" x14ac:dyDescent="0.25">
      <c r="B4571" s="1">
        <v>41236</v>
      </c>
      <c r="C4571" s="2">
        <v>0.77542824074074079</v>
      </c>
      <c r="D4571" t="s">
        <v>7</v>
      </c>
      <c r="E4571" t="s">
        <v>7</v>
      </c>
      <c r="F4571">
        <v>4566</v>
      </c>
      <c r="G4571">
        <v>20.081</v>
      </c>
    </row>
    <row r="4572" spans="2:7" x14ac:dyDescent="0.25">
      <c r="B4572" s="1">
        <v>41236</v>
      </c>
      <c r="C4572" s="2">
        <v>0.77543981481481483</v>
      </c>
      <c r="D4572" t="s">
        <v>7</v>
      </c>
      <c r="E4572" t="s">
        <v>7</v>
      </c>
      <c r="F4572">
        <v>4567</v>
      </c>
      <c r="G4572">
        <v>20.079999999999998</v>
      </c>
    </row>
    <row r="4573" spans="2:7" x14ac:dyDescent="0.25">
      <c r="B4573" s="1">
        <v>41236</v>
      </c>
      <c r="C4573" s="2">
        <v>0.77545138888888887</v>
      </c>
      <c r="D4573" t="s">
        <v>7</v>
      </c>
      <c r="E4573" t="s">
        <v>7</v>
      </c>
      <c r="F4573">
        <v>4568</v>
      </c>
      <c r="G4573">
        <v>20.079999999999998</v>
      </c>
    </row>
    <row r="4574" spans="2:7" x14ac:dyDescent="0.25">
      <c r="B4574" s="1">
        <v>41236</v>
      </c>
      <c r="C4574" s="2">
        <v>0.77546296296296291</v>
      </c>
      <c r="D4574" t="s">
        <v>7</v>
      </c>
      <c r="E4574" t="s">
        <v>7</v>
      </c>
      <c r="F4574">
        <v>4569</v>
      </c>
      <c r="G4574">
        <v>20.079999999999998</v>
      </c>
    </row>
    <row r="4575" spans="2:7" x14ac:dyDescent="0.25">
      <c r="B4575" s="1">
        <v>41236</v>
      </c>
      <c r="C4575" s="2">
        <v>0.77547453703703706</v>
      </c>
      <c r="D4575" t="s">
        <v>7</v>
      </c>
      <c r="E4575" t="s">
        <v>7</v>
      </c>
      <c r="F4575">
        <v>4570</v>
      </c>
      <c r="G4575">
        <v>20.079999999999998</v>
      </c>
    </row>
    <row r="4576" spans="2:7" x14ac:dyDescent="0.25">
      <c r="B4576" s="1">
        <v>41236</v>
      </c>
      <c r="C4576" s="2">
        <v>0.77548611111111121</v>
      </c>
      <c r="D4576" t="s">
        <v>7</v>
      </c>
      <c r="E4576" t="s">
        <v>7</v>
      </c>
      <c r="F4576">
        <v>4571</v>
      </c>
      <c r="G4576">
        <v>20.079000000000001</v>
      </c>
    </row>
    <row r="4577" spans="2:7" x14ac:dyDescent="0.25">
      <c r="B4577" s="1">
        <v>41236</v>
      </c>
      <c r="C4577" s="2">
        <v>0.77549768518518514</v>
      </c>
      <c r="D4577" t="s">
        <v>7</v>
      </c>
      <c r="E4577" t="s">
        <v>7</v>
      </c>
      <c r="F4577">
        <v>4572</v>
      </c>
      <c r="G4577">
        <v>20.081</v>
      </c>
    </row>
    <row r="4578" spans="2:7" x14ac:dyDescent="0.25">
      <c r="B4578" s="1">
        <v>41236</v>
      </c>
      <c r="C4578" s="2">
        <v>0.77550925925925929</v>
      </c>
      <c r="D4578" t="s">
        <v>7</v>
      </c>
      <c r="E4578" t="s">
        <v>7</v>
      </c>
      <c r="F4578">
        <v>4573</v>
      </c>
      <c r="G4578">
        <v>20.081</v>
      </c>
    </row>
    <row r="4579" spans="2:7" x14ac:dyDescent="0.25">
      <c r="B4579" s="1">
        <v>41236</v>
      </c>
      <c r="C4579" s="2">
        <v>0.77552083333333333</v>
      </c>
      <c r="D4579" t="s">
        <v>7</v>
      </c>
      <c r="E4579" t="s">
        <v>7</v>
      </c>
      <c r="F4579">
        <v>4574</v>
      </c>
      <c r="G4579">
        <v>20.079999999999998</v>
      </c>
    </row>
    <row r="4580" spans="2:7" x14ac:dyDescent="0.25">
      <c r="B4580" s="1">
        <v>41236</v>
      </c>
      <c r="C4580" s="2">
        <v>0.77553240740740748</v>
      </c>
      <c r="D4580" t="s">
        <v>7</v>
      </c>
      <c r="E4580" t="s">
        <v>7</v>
      </c>
      <c r="F4580">
        <v>4575</v>
      </c>
      <c r="G4580">
        <v>20.079999999999998</v>
      </c>
    </row>
    <row r="4581" spans="2:7" x14ac:dyDescent="0.25">
      <c r="B4581" s="1">
        <v>41236</v>
      </c>
      <c r="C4581" s="2">
        <v>0.7755439814814814</v>
      </c>
      <c r="D4581" t="s">
        <v>7</v>
      </c>
      <c r="E4581" t="s">
        <v>7</v>
      </c>
      <c r="F4581">
        <v>4576</v>
      </c>
      <c r="G4581">
        <v>20.079999999999998</v>
      </c>
    </row>
    <row r="4582" spans="2:7" x14ac:dyDescent="0.25">
      <c r="B4582" s="1">
        <v>41236</v>
      </c>
      <c r="C4582" s="2">
        <v>0.77555555555555555</v>
      </c>
      <c r="D4582" t="s">
        <v>7</v>
      </c>
      <c r="E4582" t="s">
        <v>7</v>
      </c>
      <c r="F4582">
        <v>4577</v>
      </c>
      <c r="G4582">
        <v>20.079999999999998</v>
      </c>
    </row>
    <row r="4583" spans="2:7" x14ac:dyDescent="0.25">
      <c r="B4583" s="1">
        <v>41236</v>
      </c>
      <c r="C4583" s="2">
        <v>0.7755671296296297</v>
      </c>
      <c r="D4583" t="s">
        <v>7</v>
      </c>
      <c r="E4583" t="s">
        <v>7</v>
      </c>
      <c r="F4583">
        <v>4578</v>
      </c>
      <c r="G4583">
        <v>20.079000000000001</v>
      </c>
    </row>
    <row r="4584" spans="2:7" x14ac:dyDescent="0.25">
      <c r="B4584" s="1">
        <v>41236</v>
      </c>
      <c r="C4584" s="2">
        <v>0.77557870370370363</v>
      </c>
      <c r="D4584" t="s">
        <v>7</v>
      </c>
      <c r="E4584" t="s">
        <v>7</v>
      </c>
      <c r="F4584">
        <v>4579</v>
      </c>
      <c r="G4584">
        <v>20.079999999999998</v>
      </c>
    </row>
    <row r="4585" spans="2:7" x14ac:dyDescent="0.25">
      <c r="B4585" s="1">
        <v>41236</v>
      </c>
      <c r="C4585" s="2">
        <v>0.77559027777777778</v>
      </c>
      <c r="D4585" t="s">
        <v>7</v>
      </c>
      <c r="E4585" t="s">
        <v>7</v>
      </c>
      <c r="F4585">
        <v>4580</v>
      </c>
      <c r="G4585">
        <v>20.079999999999998</v>
      </c>
    </row>
    <row r="4586" spans="2:7" x14ac:dyDescent="0.25">
      <c r="B4586" s="1">
        <v>41236</v>
      </c>
      <c r="C4586" s="2">
        <v>0.77560185185185182</v>
      </c>
      <c r="D4586" t="s">
        <v>7</v>
      </c>
      <c r="E4586" t="s">
        <v>7</v>
      </c>
      <c r="F4586">
        <v>4581</v>
      </c>
      <c r="G4586">
        <v>20.081</v>
      </c>
    </row>
    <row r="4587" spans="2:7" x14ac:dyDescent="0.25">
      <c r="B4587" s="1">
        <v>41236</v>
      </c>
      <c r="C4587" s="2">
        <v>0.77561342592592597</v>
      </c>
      <c r="D4587" t="s">
        <v>7</v>
      </c>
      <c r="E4587" t="s">
        <v>7</v>
      </c>
      <c r="F4587">
        <v>4582</v>
      </c>
      <c r="G4587">
        <v>20.079999999999998</v>
      </c>
    </row>
    <row r="4588" spans="2:7" x14ac:dyDescent="0.25">
      <c r="B4588" s="1">
        <v>41236</v>
      </c>
      <c r="C4588" s="2">
        <v>0.7756249999999999</v>
      </c>
      <c r="D4588" t="s">
        <v>7</v>
      </c>
      <c r="E4588" t="s">
        <v>7</v>
      </c>
      <c r="F4588">
        <v>4583</v>
      </c>
      <c r="G4588">
        <v>20.079000000000001</v>
      </c>
    </row>
    <row r="4589" spans="2:7" x14ac:dyDescent="0.25">
      <c r="B4589" s="1">
        <v>41236</v>
      </c>
      <c r="C4589" s="2">
        <v>0.77563657407407405</v>
      </c>
      <c r="D4589" t="s">
        <v>7</v>
      </c>
      <c r="E4589" t="s">
        <v>7</v>
      </c>
      <c r="F4589">
        <v>4584</v>
      </c>
      <c r="G4589">
        <v>20.079999999999998</v>
      </c>
    </row>
    <row r="4590" spans="2:7" x14ac:dyDescent="0.25">
      <c r="B4590" s="1">
        <v>41236</v>
      </c>
      <c r="C4590" s="2">
        <v>0.7756481481481482</v>
      </c>
      <c r="D4590" t="s">
        <v>7</v>
      </c>
      <c r="E4590" t="s">
        <v>7</v>
      </c>
      <c r="F4590">
        <v>4585</v>
      </c>
      <c r="G4590">
        <v>20.079999999999998</v>
      </c>
    </row>
    <row r="4591" spans="2:7" x14ac:dyDescent="0.25">
      <c r="B4591" s="1">
        <v>41236</v>
      </c>
      <c r="C4591" s="2">
        <v>0.77565972222222224</v>
      </c>
      <c r="D4591" t="s">
        <v>7</v>
      </c>
      <c r="E4591" t="s">
        <v>7</v>
      </c>
      <c r="F4591">
        <v>4586</v>
      </c>
      <c r="G4591">
        <v>20.079999999999998</v>
      </c>
    </row>
    <row r="4592" spans="2:7" x14ac:dyDescent="0.25">
      <c r="B4592" s="1">
        <v>41236</v>
      </c>
      <c r="C4592" s="2">
        <v>0.77567129629629628</v>
      </c>
      <c r="D4592" t="s">
        <v>7</v>
      </c>
      <c r="E4592" t="s">
        <v>7</v>
      </c>
      <c r="F4592">
        <v>4587</v>
      </c>
      <c r="G4592">
        <v>20.079999999999998</v>
      </c>
    </row>
    <row r="4593" spans="2:7" x14ac:dyDescent="0.25">
      <c r="B4593" s="1">
        <v>41236</v>
      </c>
      <c r="C4593" s="2">
        <v>0.77568287037037031</v>
      </c>
      <c r="D4593" t="s">
        <v>7</v>
      </c>
      <c r="E4593" t="s">
        <v>7</v>
      </c>
      <c r="F4593">
        <v>4588</v>
      </c>
      <c r="G4593">
        <v>20.079999999999998</v>
      </c>
    </row>
    <row r="4594" spans="2:7" x14ac:dyDescent="0.25">
      <c r="B4594" s="1">
        <v>41236</v>
      </c>
      <c r="C4594" s="2">
        <v>0.77569444444444446</v>
      </c>
      <c r="D4594" t="s">
        <v>7</v>
      </c>
      <c r="E4594" t="s">
        <v>7</v>
      </c>
      <c r="F4594">
        <v>4589</v>
      </c>
      <c r="G4594">
        <v>20.079999999999998</v>
      </c>
    </row>
    <row r="4595" spans="2:7" x14ac:dyDescent="0.25">
      <c r="B4595" s="1">
        <v>41236</v>
      </c>
      <c r="C4595" s="2">
        <v>0.77570601851851861</v>
      </c>
      <c r="D4595" t="s">
        <v>7</v>
      </c>
      <c r="E4595" t="s">
        <v>7</v>
      </c>
      <c r="F4595">
        <v>4590</v>
      </c>
      <c r="G4595">
        <v>20.081</v>
      </c>
    </row>
    <row r="4596" spans="2:7" x14ac:dyDescent="0.25">
      <c r="B4596" s="1">
        <v>41236</v>
      </c>
      <c r="C4596" s="2">
        <v>0.77571759259259254</v>
      </c>
      <c r="D4596" t="s">
        <v>7</v>
      </c>
      <c r="E4596" t="s">
        <v>7</v>
      </c>
      <c r="F4596">
        <v>4591</v>
      </c>
      <c r="G4596">
        <v>20.079999999999998</v>
      </c>
    </row>
    <row r="4597" spans="2:7" x14ac:dyDescent="0.25">
      <c r="B4597" s="1">
        <v>41236</v>
      </c>
      <c r="C4597" s="2">
        <v>0.77572916666666669</v>
      </c>
      <c r="D4597" t="s">
        <v>7</v>
      </c>
      <c r="E4597" t="s">
        <v>7</v>
      </c>
      <c r="F4597">
        <v>4592</v>
      </c>
      <c r="G4597">
        <v>20.079999999999998</v>
      </c>
    </row>
    <row r="4598" spans="2:7" x14ac:dyDescent="0.25">
      <c r="B4598" s="1">
        <v>41236</v>
      </c>
      <c r="C4598" s="2">
        <v>0.77574074074074073</v>
      </c>
      <c r="D4598" t="s">
        <v>7</v>
      </c>
      <c r="E4598" t="s">
        <v>7</v>
      </c>
      <c r="F4598">
        <v>4593</v>
      </c>
      <c r="G4598">
        <v>20.081</v>
      </c>
    </row>
    <row r="4599" spans="2:7" x14ac:dyDescent="0.25">
      <c r="B4599" s="1">
        <v>41236</v>
      </c>
      <c r="C4599" s="2">
        <v>0.77575231481481488</v>
      </c>
      <c r="D4599" t="s">
        <v>7</v>
      </c>
      <c r="E4599" t="s">
        <v>7</v>
      </c>
      <c r="F4599">
        <v>4594</v>
      </c>
      <c r="G4599">
        <v>20.079999999999998</v>
      </c>
    </row>
    <row r="4600" spans="2:7" x14ac:dyDescent="0.25">
      <c r="B4600" s="1">
        <v>41236</v>
      </c>
      <c r="C4600" s="2">
        <v>0.77576388888888881</v>
      </c>
      <c r="D4600" t="s">
        <v>7</v>
      </c>
      <c r="E4600" t="s">
        <v>7</v>
      </c>
      <c r="F4600">
        <v>4595</v>
      </c>
      <c r="G4600">
        <v>20.079999999999998</v>
      </c>
    </row>
    <row r="4601" spans="2:7" x14ac:dyDescent="0.25">
      <c r="B4601" s="1">
        <v>41236</v>
      </c>
      <c r="C4601" s="2">
        <v>0.77577546296296296</v>
      </c>
      <c r="D4601" t="s">
        <v>7</v>
      </c>
      <c r="E4601" t="s">
        <v>7</v>
      </c>
      <c r="F4601">
        <v>4596</v>
      </c>
      <c r="G4601">
        <v>20.079999999999998</v>
      </c>
    </row>
    <row r="4602" spans="2:7" x14ac:dyDescent="0.25">
      <c r="B4602" s="1">
        <v>41236</v>
      </c>
      <c r="C4602" s="2">
        <v>0.77578703703703711</v>
      </c>
      <c r="D4602" t="s">
        <v>7</v>
      </c>
      <c r="E4602" t="s">
        <v>7</v>
      </c>
      <c r="F4602">
        <v>4597</v>
      </c>
      <c r="G4602">
        <v>20.081</v>
      </c>
    </row>
    <row r="4603" spans="2:7" x14ac:dyDescent="0.25">
      <c r="B4603" s="1">
        <v>41236</v>
      </c>
      <c r="C4603" s="2">
        <v>0.77579861111111104</v>
      </c>
      <c r="D4603" t="s">
        <v>7</v>
      </c>
      <c r="E4603" t="s">
        <v>7</v>
      </c>
      <c r="F4603">
        <v>4598</v>
      </c>
      <c r="G4603">
        <v>20.081</v>
      </c>
    </row>
    <row r="4604" spans="2:7" x14ac:dyDescent="0.25">
      <c r="B4604" s="1">
        <v>41236</v>
      </c>
      <c r="C4604" s="2">
        <v>0.77581018518518519</v>
      </c>
      <c r="D4604" t="s">
        <v>7</v>
      </c>
      <c r="E4604" t="s">
        <v>7</v>
      </c>
      <c r="F4604">
        <v>4599</v>
      </c>
      <c r="G4604">
        <v>20.079999999999998</v>
      </c>
    </row>
    <row r="4605" spans="2:7" x14ac:dyDescent="0.25">
      <c r="B4605" s="1">
        <v>41236</v>
      </c>
      <c r="C4605" s="2">
        <v>0.77582175925925922</v>
      </c>
      <c r="D4605" t="s">
        <v>7</v>
      </c>
      <c r="E4605" t="s">
        <v>7</v>
      </c>
      <c r="F4605">
        <v>4600</v>
      </c>
      <c r="G4605">
        <v>20.079999999999998</v>
      </c>
    </row>
    <row r="4606" spans="2:7" x14ac:dyDescent="0.25">
      <c r="B4606" s="1">
        <v>41236</v>
      </c>
      <c r="C4606" s="2">
        <v>0.77583333333333337</v>
      </c>
      <c r="D4606" t="s">
        <v>7</v>
      </c>
      <c r="E4606" t="s">
        <v>7</v>
      </c>
      <c r="F4606">
        <v>4601</v>
      </c>
      <c r="G4606">
        <v>20.079999999999998</v>
      </c>
    </row>
    <row r="4607" spans="2:7" x14ac:dyDescent="0.25">
      <c r="B4607" s="1">
        <v>41236</v>
      </c>
      <c r="C4607" s="2">
        <v>0.7758449074074073</v>
      </c>
      <c r="D4607" t="s">
        <v>7</v>
      </c>
      <c r="E4607" t="s">
        <v>7</v>
      </c>
      <c r="F4607">
        <v>4602</v>
      </c>
      <c r="G4607">
        <v>20.079999999999998</v>
      </c>
    </row>
    <row r="4608" spans="2:7" x14ac:dyDescent="0.25">
      <c r="B4608" s="1">
        <v>41236</v>
      </c>
      <c r="C4608" s="2">
        <v>0.77585648148148145</v>
      </c>
      <c r="D4608" t="s">
        <v>7</v>
      </c>
      <c r="E4608" t="s">
        <v>7</v>
      </c>
      <c r="F4608">
        <v>4603</v>
      </c>
      <c r="G4608">
        <v>20.081</v>
      </c>
    </row>
    <row r="4609" spans="2:7" x14ac:dyDescent="0.25">
      <c r="B4609" s="1">
        <v>41236</v>
      </c>
      <c r="C4609" s="2">
        <v>0.7758680555555556</v>
      </c>
      <c r="D4609" t="s">
        <v>7</v>
      </c>
      <c r="E4609" t="s">
        <v>7</v>
      </c>
      <c r="F4609">
        <v>4604</v>
      </c>
      <c r="G4609">
        <v>20.081</v>
      </c>
    </row>
    <row r="4610" spans="2:7" x14ac:dyDescent="0.25">
      <c r="B4610" s="1">
        <v>41236</v>
      </c>
      <c r="C4610" s="2">
        <v>0.77587962962962964</v>
      </c>
      <c r="D4610" t="s">
        <v>7</v>
      </c>
      <c r="E4610" t="s">
        <v>7</v>
      </c>
      <c r="F4610">
        <v>4605</v>
      </c>
      <c r="G4610">
        <v>20.079999999999998</v>
      </c>
    </row>
    <row r="4611" spans="2:7" x14ac:dyDescent="0.25">
      <c r="B4611" s="1">
        <v>41236</v>
      </c>
      <c r="C4611" s="2">
        <v>0.77589120370370368</v>
      </c>
      <c r="D4611" t="s">
        <v>7</v>
      </c>
      <c r="E4611" t="s">
        <v>7</v>
      </c>
      <c r="F4611">
        <v>4606</v>
      </c>
      <c r="G4611">
        <v>20.079999999999998</v>
      </c>
    </row>
    <row r="4612" spans="2:7" x14ac:dyDescent="0.25">
      <c r="B4612" s="1">
        <v>41236</v>
      </c>
      <c r="C4612" s="2">
        <v>0.77590277777777772</v>
      </c>
      <c r="D4612" t="s">
        <v>7</v>
      </c>
      <c r="E4612" t="s">
        <v>7</v>
      </c>
      <c r="F4612">
        <v>4607</v>
      </c>
      <c r="G4612">
        <v>20.079999999999998</v>
      </c>
    </row>
    <row r="4613" spans="2:7" x14ac:dyDescent="0.25">
      <c r="B4613" s="1">
        <v>41236</v>
      </c>
      <c r="C4613" s="2">
        <v>0.77591435185185187</v>
      </c>
      <c r="D4613" t="s">
        <v>7</v>
      </c>
      <c r="E4613" t="s">
        <v>7</v>
      </c>
      <c r="F4613">
        <v>4608</v>
      </c>
      <c r="G4613">
        <v>20.081</v>
      </c>
    </row>
    <row r="4614" spans="2:7" x14ac:dyDescent="0.25">
      <c r="B4614" s="1">
        <v>41236</v>
      </c>
      <c r="C4614" s="2">
        <v>0.77592592592592602</v>
      </c>
      <c r="D4614" t="s">
        <v>7</v>
      </c>
      <c r="E4614" t="s">
        <v>7</v>
      </c>
      <c r="F4614">
        <v>4609</v>
      </c>
      <c r="G4614">
        <v>20.079999999999998</v>
      </c>
    </row>
    <row r="4615" spans="2:7" x14ac:dyDescent="0.25">
      <c r="B4615" s="1">
        <v>41236</v>
      </c>
      <c r="C4615" s="2">
        <v>0.77593749999999995</v>
      </c>
      <c r="D4615" t="s">
        <v>7</v>
      </c>
      <c r="E4615" t="s">
        <v>7</v>
      </c>
      <c r="F4615">
        <v>4610</v>
      </c>
      <c r="G4615">
        <v>20.079999999999998</v>
      </c>
    </row>
    <row r="4616" spans="2:7" x14ac:dyDescent="0.25">
      <c r="B4616" s="1">
        <v>41236</v>
      </c>
      <c r="C4616" s="2">
        <v>0.7759490740740741</v>
      </c>
      <c r="D4616" t="s">
        <v>7</v>
      </c>
      <c r="E4616" t="s">
        <v>7</v>
      </c>
      <c r="F4616">
        <v>4611</v>
      </c>
      <c r="G4616">
        <v>20.079999999999998</v>
      </c>
    </row>
    <row r="4617" spans="2:7" x14ac:dyDescent="0.25">
      <c r="B4617" s="1">
        <v>41236</v>
      </c>
      <c r="C4617" s="2">
        <v>0.77596064814814814</v>
      </c>
      <c r="D4617" t="s">
        <v>7</v>
      </c>
      <c r="E4617" t="s">
        <v>7</v>
      </c>
      <c r="F4617">
        <v>4612</v>
      </c>
      <c r="G4617">
        <v>20.079999999999998</v>
      </c>
    </row>
    <row r="4618" spans="2:7" x14ac:dyDescent="0.25">
      <c r="B4618" s="1">
        <v>41236</v>
      </c>
      <c r="C4618" s="2">
        <v>0.77597222222222229</v>
      </c>
      <c r="D4618" t="s">
        <v>7</v>
      </c>
      <c r="E4618" t="s">
        <v>7</v>
      </c>
      <c r="F4618">
        <v>4613</v>
      </c>
      <c r="G4618">
        <v>20.079999999999998</v>
      </c>
    </row>
    <row r="4619" spans="2:7" x14ac:dyDescent="0.25">
      <c r="B4619" s="1">
        <v>41236</v>
      </c>
      <c r="C4619" s="2">
        <v>0.77598379629629621</v>
      </c>
      <c r="D4619" t="s">
        <v>7</v>
      </c>
      <c r="E4619" t="s">
        <v>7</v>
      </c>
      <c r="F4619">
        <v>4614</v>
      </c>
      <c r="G4619">
        <v>20.081</v>
      </c>
    </row>
    <row r="4620" spans="2:7" x14ac:dyDescent="0.25">
      <c r="B4620" s="1">
        <v>41236</v>
      </c>
      <c r="C4620" s="2">
        <v>0.77599537037037036</v>
      </c>
      <c r="D4620" t="s">
        <v>7</v>
      </c>
      <c r="E4620" t="s">
        <v>7</v>
      </c>
      <c r="F4620">
        <v>4615</v>
      </c>
      <c r="G4620">
        <v>20.079999999999998</v>
      </c>
    </row>
    <row r="4621" spans="2:7" x14ac:dyDescent="0.25">
      <c r="B4621" s="1">
        <v>41236</v>
      </c>
      <c r="C4621" s="2">
        <v>0.77600694444444451</v>
      </c>
      <c r="D4621" t="s">
        <v>7</v>
      </c>
      <c r="E4621" t="s">
        <v>7</v>
      </c>
      <c r="F4621">
        <v>4616</v>
      </c>
      <c r="G4621">
        <v>20.079999999999998</v>
      </c>
    </row>
    <row r="4622" spans="2:7" x14ac:dyDescent="0.25">
      <c r="B4622" s="1">
        <v>41236</v>
      </c>
      <c r="C4622" s="2">
        <v>0.77601851851851855</v>
      </c>
      <c r="D4622" t="s">
        <v>7</v>
      </c>
      <c r="E4622" t="s">
        <v>7</v>
      </c>
      <c r="F4622">
        <v>4617</v>
      </c>
      <c r="G4622">
        <v>20.081</v>
      </c>
    </row>
    <row r="4623" spans="2:7" x14ac:dyDescent="0.25">
      <c r="B4623" s="1">
        <v>41236</v>
      </c>
      <c r="C4623" s="2">
        <v>0.77603009259259259</v>
      </c>
      <c r="D4623" t="s">
        <v>7</v>
      </c>
      <c r="E4623" t="s">
        <v>7</v>
      </c>
      <c r="F4623">
        <v>4618</v>
      </c>
      <c r="G4623">
        <v>20.081</v>
      </c>
    </row>
    <row r="4624" spans="2:7" x14ac:dyDescent="0.25">
      <c r="B4624" s="1">
        <v>41236</v>
      </c>
      <c r="C4624" s="2">
        <v>0.77604166666666663</v>
      </c>
      <c r="D4624" t="s">
        <v>7</v>
      </c>
      <c r="E4624" t="s">
        <v>7</v>
      </c>
      <c r="F4624">
        <v>4619</v>
      </c>
      <c r="G4624">
        <v>20.079000000000001</v>
      </c>
    </row>
    <row r="4625" spans="2:7" x14ac:dyDescent="0.25">
      <c r="B4625" s="1">
        <v>41236</v>
      </c>
      <c r="C4625" s="2">
        <v>0.77605324074074078</v>
      </c>
      <c r="D4625" t="s">
        <v>7</v>
      </c>
      <c r="E4625" t="s">
        <v>7</v>
      </c>
      <c r="F4625">
        <v>4620</v>
      </c>
      <c r="G4625">
        <v>20.079000000000001</v>
      </c>
    </row>
    <row r="4626" spans="2:7" x14ac:dyDescent="0.25">
      <c r="B4626" s="1">
        <v>41236</v>
      </c>
      <c r="C4626" s="2">
        <v>0.77606481481481471</v>
      </c>
      <c r="D4626" t="s">
        <v>7</v>
      </c>
      <c r="E4626" t="s">
        <v>7</v>
      </c>
      <c r="F4626">
        <v>4621</v>
      </c>
      <c r="G4626">
        <v>20.079999999999998</v>
      </c>
    </row>
    <row r="4627" spans="2:7" x14ac:dyDescent="0.25">
      <c r="B4627" s="1">
        <v>41236</v>
      </c>
      <c r="C4627" s="2">
        <v>0.77607638888888886</v>
      </c>
      <c r="D4627" t="s">
        <v>7</v>
      </c>
      <c r="E4627" t="s">
        <v>7</v>
      </c>
      <c r="F4627">
        <v>4622</v>
      </c>
      <c r="G4627">
        <v>20.079999999999998</v>
      </c>
    </row>
    <row r="4628" spans="2:7" x14ac:dyDescent="0.25">
      <c r="B4628" s="1">
        <v>41236</v>
      </c>
      <c r="C4628" s="2">
        <v>0.77608796296296301</v>
      </c>
      <c r="D4628" t="s">
        <v>7</v>
      </c>
      <c r="E4628" t="s">
        <v>7</v>
      </c>
      <c r="F4628">
        <v>4623</v>
      </c>
      <c r="G4628">
        <v>20.079999999999998</v>
      </c>
    </row>
    <row r="4629" spans="2:7" x14ac:dyDescent="0.25">
      <c r="B4629" s="1">
        <v>41236</v>
      </c>
      <c r="C4629" s="2">
        <v>0.77609953703703705</v>
      </c>
      <c r="D4629" t="s">
        <v>7</v>
      </c>
      <c r="E4629" t="s">
        <v>7</v>
      </c>
      <c r="F4629">
        <v>4624</v>
      </c>
      <c r="G4629">
        <v>20.079999999999998</v>
      </c>
    </row>
    <row r="4630" spans="2:7" x14ac:dyDescent="0.25">
      <c r="B4630" s="1">
        <v>41236</v>
      </c>
      <c r="C4630" s="2">
        <v>0.77611111111111108</v>
      </c>
      <c r="D4630" t="s">
        <v>7</v>
      </c>
      <c r="E4630" t="s">
        <v>7</v>
      </c>
      <c r="F4630">
        <v>4625</v>
      </c>
      <c r="G4630">
        <v>20.079999999999998</v>
      </c>
    </row>
    <row r="4631" spans="2:7" x14ac:dyDescent="0.25">
      <c r="B4631" s="1">
        <v>41236</v>
      </c>
      <c r="C4631" s="2">
        <v>0.77612268518518512</v>
      </c>
      <c r="D4631" t="s">
        <v>7</v>
      </c>
      <c r="E4631" t="s">
        <v>7</v>
      </c>
      <c r="F4631">
        <v>4626</v>
      </c>
      <c r="G4631">
        <v>20.081</v>
      </c>
    </row>
    <row r="4632" spans="2:7" x14ac:dyDescent="0.25">
      <c r="B4632" s="1">
        <v>41236</v>
      </c>
      <c r="C4632" s="2">
        <v>0.77613425925925927</v>
      </c>
      <c r="D4632" t="s">
        <v>7</v>
      </c>
      <c r="E4632" t="s">
        <v>7</v>
      </c>
      <c r="F4632">
        <v>4627</v>
      </c>
      <c r="G4632">
        <v>20.081</v>
      </c>
    </row>
    <row r="4633" spans="2:7" x14ac:dyDescent="0.25">
      <c r="B4633" s="1">
        <v>41236</v>
      </c>
      <c r="C4633" s="2">
        <v>0.77614583333333342</v>
      </c>
      <c r="D4633" t="s">
        <v>7</v>
      </c>
      <c r="E4633" t="s">
        <v>7</v>
      </c>
      <c r="F4633">
        <v>4628</v>
      </c>
      <c r="G4633">
        <v>20.081</v>
      </c>
    </row>
    <row r="4634" spans="2:7" x14ac:dyDescent="0.25">
      <c r="B4634" s="1">
        <v>41236</v>
      </c>
      <c r="C4634" s="2">
        <v>0.77615740740740735</v>
      </c>
      <c r="D4634" t="s">
        <v>7</v>
      </c>
      <c r="E4634" t="s">
        <v>7</v>
      </c>
      <c r="F4634">
        <v>4629</v>
      </c>
      <c r="G4634">
        <v>20.079999999999998</v>
      </c>
    </row>
    <row r="4635" spans="2:7" x14ac:dyDescent="0.25">
      <c r="B4635" s="1">
        <v>41236</v>
      </c>
      <c r="C4635" s="2">
        <v>0.7761689814814815</v>
      </c>
      <c r="D4635" t="s">
        <v>7</v>
      </c>
      <c r="E4635" t="s">
        <v>7</v>
      </c>
      <c r="F4635">
        <v>4630</v>
      </c>
      <c r="G4635">
        <v>20.079999999999998</v>
      </c>
    </row>
    <row r="4636" spans="2:7" x14ac:dyDescent="0.25">
      <c r="B4636" s="1">
        <v>41236</v>
      </c>
      <c r="C4636" s="2">
        <v>0.77618055555555554</v>
      </c>
      <c r="D4636" t="s">
        <v>7</v>
      </c>
      <c r="E4636" t="s">
        <v>7</v>
      </c>
      <c r="F4636">
        <v>4631</v>
      </c>
      <c r="G4636">
        <v>20.079999999999998</v>
      </c>
    </row>
    <row r="4637" spans="2:7" x14ac:dyDescent="0.25">
      <c r="B4637" s="1">
        <v>41236</v>
      </c>
      <c r="C4637" s="2">
        <v>0.77619212962962969</v>
      </c>
      <c r="D4637" t="s">
        <v>7</v>
      </c>
      <c r="E4637" t="s">
        <v>7</v>
      </c>
      <c r="F4637">
        <v>4632</v>
      </c>
      <c r="G4637">
        <v>20.079999999999998</v>
      </c>
    </row>
    <row r="4638" spans="2:7" x14ac:dyDescent="0.25">
      <c r="B4638" s="1">
        <v>41236</v>
      </c>
      <c r="C4638" s="2">
        <v>0.77620370370370362</v>
      </c>
      <c r="D4638" t="s">
        <v>7</v>
      </c>
      <c r="E4638" t="s">
        <v>7</v>
      </c>
      <c r="F4638">
        <v>4633</v>
      </c>
      <c r="G4638">
        <v>20.079999999999998</v>
      </c>
    </row>
    <row r="4639" spans="2:7" x14ac:dyDescent="0.25">
      <c r="B4639" s="1">
        <v>41236</v>
      </c>
      <c r="C4639" s="2">
        <v>0.77621527777777777</v>
      </c>
      <c r="D4639" t="s">
        <v>7</v>
      </c>
      <c r="E4639" t="s">
        <v>7</v>
      </c>
      <c r="F4639">
        <v>4634</v>
      </c>
      <c r="G4639">
        <v>20.079999999999998</v>
      </c>
    </row>
    <row r="4640" spans="2:7" x14ac:dyDescent="0.25">
      <c r="B4640" s="1">
        <v>41236</v>
      </c>
      <c r="C4640" s="2">
        <v>0.77622685185185192</v>
      </c>
      <c r="D4640" t="s">
        <v>7</v>
      </c>
      <c r="E4640" t="s">
        <v>7</v>
      </c>
      <c r="F4640">
        <v>4635</v>
      </c>
      <c r="G4640">
        <v>20.079999999999998</v>
      </c>
    </row>
    <row r="4641" spans="2:7" x14ac:dyDescent="0.25">
      <c r="B4641" s="1">
        <v>41236</v>
      </c>
      <c r="C4641" s="2">
        <v>0.77623842592592596</v>
      </c>
      <c r="D4641" t="s">
        <v>7</v>
      </c>
      <c r="E4641" t="s">
        <v>7</v>
      </c>
      <c r="F4641">
        <v>4636</v>
      </c>
      <c r="G4641">
        <v>20.079999999999998</v>
      </c>
    </row>
    <row r="4642" spans="2:7" x14ac:dyDescent="0.25">
      <c r="B4642" s="1">
        <v>41236</v>
      </c>
      <c r="C4642" s="2">
        <v>0.77625</v>
      </c>
      <c r="D4642" t="s">
        <v>7</v>
      </c>
      <c r="E4642" t="s">
        <v>7</v>
      </c>
      <c r="F4642">
        <v>4637</v>
      </c>
      <c r="G4642">
        <v>20.079999999999998</v>
      </c>
    </row>
    <row r="4643" spans="2:7" x14ac:dyDescent="0.25">
      <c r="B4643" s="1">
        <v>41236</v>
      </c>
      <c r="C4643" s="2">
        <v>0.77626157407407403</v>
      </c>
      <c r="D4643" t="s">
        <v>7</v>
      </c>
      <c r="E4643" t="s">
        <v>7</v>
      </c>
      <c r="F4643">
        <v>4638</v>
      </c>
      <c r="G4643">
        <v>20.081</v>
      </c>
    </row>
    <row r="4644" spans="2:7" x14ac:dyDescent="0.25">
      <c r="B4644" s="1">
        <v>41236</v>
      </c>
      <c r="C4644" s="2">
        <v>0.77627314814814818</v>
      </c>
      <c r="D4644" t="s">
        <v>7</v>
      </c>
      <c r="E4644" t="s">
        <v>7</v>
      </c>
      <c r="F4644">
        <v>4639</v>
      </c>
      <c r="G4644">
        <v>20.079000000000001</v>
      </c>
    </row>
    <row r="4645" spans="2:7" x14ac:dyDescent="0.25">
      <c r="B4645" s="1">
        <v>41236</v>
      </c>
      <c r="C4645" s="2">
        <v>0.77628472222222233</v>
      </c>
      <c r="D4645" t="s">
        <v>7</v>
      </c>
      <c r="E4645" t="s">
        <v>7</v>
      </c>
      <c r="F4645">
        <v>4640</v>
      </c>
      <c r="G4645">
        <v>20.079999999999998</v>
      </c>
    </row>
    <row r="4646" spans="2:7" x14ac:dyDescent="0.25">
      <c r="B4646" s="1">
        <v>41236</v>
      </c>
      <c r="C4646" s="2">
        <v>0.77629629629629626</v>
      </c>
      <c r="D4646" t="s">
        <v>7</v>
      </c>
      <c r="E4646" t="s">
        <v>7</v>
      </c>
      <c r="F4646">
        <v>4641</v>
      </c>
      <c r="G4646">
        <v>20.079999999999998</v>
      </c>
    </row>
    <row r="4647" spans="2:7" x14ac:dyDescent="0.25">
      <c r="B4647" s="1">
        <v>41236</v>
      </c>
      <c r="C4647" s="2">
        <v>0.77630787037037041</v>
      </c>
      <c r="D4647" t="s">
        <v>7</v>
      </c>
      <c r="E4647" t="s">
        <v>7</v>
      </c>
      <c r="F4647">
        <v>4642</v>
      </c>
      <c r="G4647">
        <v>20.079999999999998</v>
      </c>
    </row>
    <row r="4648" spans="2:7" x14ac:dyDescent="0.25">
      <c r="B4648" s="1">
        <v>41236</v>
      </c>
      <c r="C4648" s="2">
        <v>0.77631944444444445</v>
      </c>
      <c r="D4648" t="s">
        <v>7</v>
      </c>
      <c r="E4648" t="s">
        <v>7</v>
      </c>
      <c r="F4648">
        <v>4643</v>
      </c>
      <c r="G4648">
        <v>20.079000000000001</v>
      </c>
    </row>
    <row r="4649" spans="2:7" x14ac:dyDescent="0.25">
      <c r="B4649" s="1">
        <v>41236</v>
      </c>
      <c r="C4649" s="2">
        <v>0.77633101851851849</v>
      </c>
      <c r="D4649" t="s">
        <v>7</v>
      </c>
      <c r="E4649" t="s">
        <v>7</v>
      </c>
      <c r="F4649">
        <v>4644</v>
      </c>
      <c r="G4649">
        <v>20.081</v>
      </c>
    </row>
    <row r="4650" spans="2:7" x14ac:dyDescent="0.25">
      <c r="B4650" s="1">
        <v>41236</v>
      </c>
      <c r="C4650" s="2">
        <v>0.77634259259259253</v>
      </c>
      <c r="D4650" t="s">
        <v>7</v>
      </c>
      <c r="E4650" t="s">
        <v>7</v>
      </c>
      <c r="F4650">
        <v>4645</v>
      </c>
      <c r="G4650">
        <v>20.079000000000001</v>
      </c>
    </row>
    <row r="4651" spans="2:7" x14ac:dyDescent="0.25">
      <c r="B4651" s="1">
        <v>41236</v>
      </c>
      <c r="C4651" s="2">
        <v>0.77635416666666668</v>
      </c>
      <c r="D4651" t="s">
        <v>7</v>
      </c>
      <c r="E4651" t="s">
        <v>7</v>
      </c>
      <c r="F4651">
        <v>4646</v>
      </c>
      <c r="G4651">
        <v>20.079999999999998</v>
      </c>
    </row>
    <row r="4652" spans="2:7" x14ac:dyDescent="0.25">
      <c r="B4652" s="1">
        <v>41236</v>
      </c>
      <c r="C4652" s="2">
        <v>0.77636574074074083</v>
      </c>
      <c r="D4652" t="s">
        <v>7</v>
      </c>
      <c r="E4652" t="s">
        <v>7</v>
      </c>
      <c r="F4652">
        <v>4647</v>
      </c>
      <c r="G4652">
        <v>20.079999999999998</v>
      </c>
    </row>
    <row r="4653" spans="2:7" x14ac:dyDescent="0.25">
      <c r="B4653" s="1">
        <v>41236</v>
      </c>
      <c r="C4653" s="2">
        <v>0.77637731481481476</v>
      </c>
      <c r="D4653" t="s">
        <v>7</v>
      </c>
      <c r="E4653" t="s">
        <v>7</v>
      </c>
      <c r="F4653">
        <v>4648</v>
      </c>
      <c r="G4653">
        <v>20.079999999999998</v>
      </c>
    </row>
    <row r="4654" spans="2:7" x14ac:dyDescent="0.25">
      <c r="B4654" s="1">
        <v>41236</v>
      </c>
      <c r="C4654" s="2">
        <v>0.77638888888888891</v>
      </c>
      <c r="D4654" t="s">
        <v>7</v>
      </c>
      <c r="E4654" t="s">
        <v>7</v>
      </c>
      <c r="F4654">
        <v>4649</v>
      </c>
      <c r="G4654">
        <v>20.079999999999998</v>
      </c>
    </row>
    <row r="4655" spans="2:7" x14ac:dyDescent="0.25">
      <c r="B4655" s="1">
        <v>41236</v>
      </c>
      <c r="C4655" s="2">
        <v>0.77640046296296295</v>
      </c>
      <c r="D4655" t="s">
        <v>7</v>
      </c>
      <c r="E4655" t="s">
        <v>7</v>
      </c>
      <c r="F4655">
        <v>4650</v>
      </c>
      <c r="G4655">
        <v>20.081</v>
      </c>
    </row>
    <row r="4656" spans="2:7" x14ac:dyDescent="0.25">
      <c r="B4656" s="1">
        <v>41236</v>
      </c>
      <c r="C4656" s="2">
        <v>0.77641203703703709</v>
      </c>
      <c r="D4656" t="s">
        <v>7</v>
      </c>
      <c r="E4656" t="s">
        <v>7</v>
      </c>
      <c r="F4656">
        <v>4651</v>
      </c>
      <c r="G4656">
        <v>20.081</v>
      </c>
    </row>
    <row r="4657" spans="2:7" x14ac:dyDescent="0.25">
      <c r="B4657" s="1">
        <v>41236</v>
      </c>
      <c r="C4657" s="2">
        <v>0.77642361111111102</v>
      </c>
      <c r="D4657" t="s">
        <v>7</v>
      </c>
      <c r="E4657" t="s">
        <v>7</v>
      </c>
      <c r="F4657">
        <v>4652</v>
      </c>
      <c r="G4657">
        <v>20.079999999999998</v>
      </c>
    </row>
    <row r="4658" spans="2:7" x14ac:dyDescent="0.25">
      <c r="B4658" s="1">
        <v>41236</v>
      </c>
      <c r="C4658" s="2">
        <v>0.77643518518518517</v>
      </c>
      <c r="D4658" t="s">
        <v>7</v>
      </c>
      <c r="E4658" t="s">
        <v>7</v>
      </c>
      <c r="F4658">
        <v>4653</v>
      </c>
      <c r="G4658">
        <v>20.079999999999998</v>
      </c>
    </row>
    <row r="4659" spans="2:7" x14ac:dyDescent="0.25">
      <c r="B4659" s="1">
        <v>41236</v>
      </c>
      <c r="C4659" s="2">
        <v>0.77644675925925932</v>
      </c>
      <c r="D4659" t="s">
        <v>7</v>
      </c>
      <c r="E4659" t="s">
        <v>7</v>
      </c>
      <c r="F4659">
        <v>4654</v>
      </c>
      <c r="G4659">
        <v>20.081</v>
      </c>
    </row>
    <row r="4660" spans="2:7" x14ac:dyDescent="0.25">
      <c r="B4660" s="1">
        <v>41236</v>
      </c>
      <c r="C4660" s="2">
        <v>0.77645833333333336</v>
      </c>
      <c r="D4660" t="s">
        <v>7</v>
      </c>
      <c r="E4660" t="s">
        <v>7</v>
      </c>
      <c r="F4660">
        <v>4655</v>
      </c>
      <c r="G4660">
        <v>20.079999999999998</v>
      </c>
    </row>
    <row r="4661" spans="2:7" x14ac:dyDescent="0.25">
      <c r="B4661" s="1">
        <v>41236</v>
      </c>
      <c r="C4661" s="2">
        <v>0.7764699074074074</v>
      </c>
      <c r="D4661" t="s">
        <v>7</v>
      </c>
      <c r="E4661" t="s">
        <v>7</v>
      </c>
      <c r="F4661">
        <v>4656</v>
      </c>
      <c r="G4661">
        <v>20.079999999999998</v>
      </c>
    </row>
    <row r="4662" spans="2:7" x14ac:dyDescent="0.25">
      <c r="B4662" s="1">
        <v>41236</v>
      </c>
      <c r="C4662" s="2">
        <v>0.77648148148148144</v>
      </c>
      <c r="D4662" t="s">
        <v>7</v>
      </c>
      <c r="E4662" t="s">
        <v>7</v>
      </c>
      <c r="F4662">
        <v>4657</v>
      </c>
      <c r="G4662">
        <v>20.079000000000001</v>
      </c>
    </row>
    <row r="4663" spans="2:7" x14ac:dyDescent="0.25">
      <c r="B4663" s="1">
        <v>41236</v>
      </c>
      <c r="C4663" s="2">
        <v>0.77649305555555559</v>
      </c>
      <c r="D4663" t="s">
        <v>7</v>
      </c>
      <c r="E4663" t="s">
        <v>7</v>
      </c>
      <c r="F4663">
        <v>4658</v>
      </c>
      <c r="G4663">
        <v>20.079999999999998</v>
      </c>
    </row>
    <row r="4664" spans="2:7" x14ac:dyDescent="0.25">
      <c r="B4664" s="1">
        <v>41236</v>
      </c>
      <c r="C4664" s="2">
        <v>0.77650462962962974</v>
      </c>
      <c r="D4664" t="s">
        <v>7</v>
      </c>
      <c r="E4664" t="s">
        <v>7</v>
      </c>
      <c r="F4664">
        <v>4659</v>
      </c>
      <c r="G4664">
        <v>20.079999999999998</v>
      </c>
    </row>
    <row r="4665" spans="2:7" x14ac:dyDescent="0.25">
      <c r="B4665" s="1">
        <v>41236</v>
      </c>
      <c r="C4665" s="2">
        <v>0.77651620370370367</v>
      </c>
      <c r="D4665" t="s">
        <v>7</v>
      </c>
      <c r="E4665" t="s">
        <v>7</v>
      </c>
      <c r="F4665">
        <v>4660</v>
      </c>
      <c r="G4665">
        <v>20.079999999999998</v>
      </c>
    </row>
    <row r="4666" spans="2:7" x14ac:dyDescent="0.25">
      <c r="B4666" s="1">
        <v>41236</v>
      </c>
      <c r="C4666" s="2">
        <v>0.77652777777777782</v>
      </c>
      <c r="D4666" t="s">
        <v>7</v>
      </c>
      <c r="E4666" t="s">
        <v>7</v>
      </c>
      <c r="F4666">
        <v>4661</v>
      </c>
      <c r="G4666">
        <v>20.081</v>
      </c>
    </row>
    <row r="4667" spans="2:7" x14ac:dyDescent="0.25">
      <c r="B4667" s="1">
        <v>41236</v>
      </c>
      <c r="C4667" s="2">
        <v>0.77653935185185186</v>
      </c>
      <c r="D4667" t="s">
        <v>7</v>
      </c>
      <c r="E4667" t="s">
        <v>7</v>
      </c>
      <c r="F4667">
        <v>4662</v>
      </c>
      <c r="G4667">
        <v>20.079999999999998</v>
      </c>
    </row>
    <row r="4668" spans="2:7" x14ac:dyDescent="0.25">
      <c r="B4668" s="1">
        <v>41236</v>
      </c>
      <c r="C4668" s="2">
        <v>0.77655092592592589</v>
      </c>
      <c r="D4668" t="s">
        <v>7</v>
      </c>
      <c r="E4668" t="s">
        <v>7</v>
      </c>
      <c r="F4668">
        <v>4663</v>
      </c>
      <c r="G4668">
        <v>20.079999999999998</v>
      </c>
    </row>
    <row r="4669" spans="2:7" x14ac:dyDescent="0.25">
      <c r="B4669" s="1">
        <v>41236</v>
      </c>
      <c r="C4669" s="2">
        <v>0.77656249999999993</v>
      </c>
      <c r="D4669" t="s">
        <v>7</v>
      </c>
      <c r="E4669" t="s">
        <v>7</v>
      </c>
      <c r="F4669">
        <v>4664</v>
      </c>
      <c r="G4669">
        <v>20.079999999999998</v>
      </c>
    </row>
    <row r="4670" spans="2:7" x14ac:dyDescent="0.25">
      <c r="B4670" s="1">
        <v>41236</v>
      </c>
      <c r="C4670" s="2">
        <v>0.77657407407407408</v>
      </c>
      <c r="D4670" t="s">
        <v>7</v>
      </c>
      <c r="E4670" t="s">
        <v>7</v>
      </c>
      <c r="F4670">
        <v>4665</v>
      </c>
      <c r="G4670">
        <v>20.079000000000001</v>
      </c>
    </row>
    <row r="4671" spans="2:7" x14ac:dyDescent="0.25">
      <c r="B4671" s="1">
        <v>41236</v>
      </c>
      <c r="C4671" s="2">
        <v>0.77658564814814823</v>
      </c>
      <c r="D4671" t="s">
        <v>7</v>
      </c>
      <c r="E4671" t="s">
        <v>7</v>
      </c>
      <c r="F4671">
        <v>4666</v>
      </c>
      <c r="G4671">
        <v>20.079999999999998</v>
      </c>
    </row>
    <row r="4672" spans="2:7" x14ac:dyDescent="0.25">
      <c r="B4672" s="1">
        <v>41236</v>
      </c>
      <c r="C4672" s="2">
        <v>0.77659722222222216</v>
      </c>
      <c r="D4672" t="s">
        <v>7</v>
      </c>
      <c r="E4672" t="s">
        <v>7</v>
      </c>
      <c r="F4672">
        <v>4667</v>
      </c>
      <c r="G4672">
        <v>20.079999999999998</v>
      </c>
    </row>
    <row r="4673" spans="2:7" x14ac:dyDescent="0.25">
      <c r="B4673" s="1">
        <v>41236</v>
      </c>
      <c r="C4673" s="2">
        <v>0.77660879629629631</v>
      </c>
      <c r="D4673" t="s">
        <v>7</v>
      </c>
      <c r="E4673" t="s">
        <v>7</v>
      </c>
      <c r="F4673">
        <v>4668</v>
      </c>
      <c r="G4673">
        <v>20.079999999999998</v>
      </c>
    </row>
    <row r="4674" spans="2:7" x14ac:dyDescent="0.25">
      <c r="B4674" s="1">
        <v>41236</v>
      </c>
      <c r="C4674" s="2">
        <v>0.77662037037037035</v>
      </c>
      <c r="D4674" t="s">
        <v>7</v>
      </c>
      <c r="E4674" t="s">
        <v>7</v>
      </c>
      <c r="F4674">
        <v>4669</v>
      </c>
      <c r="G4674">
        <v>20.079999999999998</v>
      </c>
    </row>
    <row r="4675" spans="2:7" x14ac:dyDescent="0.25">
      <c r="B4675" s="1">
        <v>41236</v>
      </c>
      <c r="C4675" s="2">
        <v>0.7766319444444445</v>
      </c>
      <c r="D4675" t="s">
        <v>7</v>
      </c>
      <c r="E4675" t="s">
        <v>7</v>
      </c>
      <c r="F4675">
        <v>4670</v>
      </c>
      <c r="G4675">
        <v>20.081</v>
      </c>
    </row>
    <row r="4676" spans="2:7" x14ac:dyDescent="0.25">
      <c r="B4676" s="1">
        <v>41236</v>
      </c>
      <c r="C4676" s="2">
        <v>0.77664351851851843</v>
      </c>
      <c r="D4676" t="s">
        <v>7</v>
      </c>
      <c r="E4676" t="s">
        <v>7</v>
      </c>
      <c r="F4676">
        <v>4671</v>
      </c>
      <c r="G4676">
        <v>20.079999999999998</v>
      </c>
    </row>
    <row r="4677" spans="2:7" x14ac:dyDescent="0.25">
      <c r="B4677" s="1">
        <v>41236</v>
      </c>
      <c r="C4677" s="2">
        <v>0.77665509259259258</v>
      </c>
      <c r="D4677" t="s">
        <v>7</v>
      </c>
      <c r="E4677" t="s">
        <v>7</v>
      </c>
      <c r="F4677">
        <v>4672</v>
      </c>
      <c r="G4677">
        <v>20.079000000000001</v>
      </c>
    </row>
    <row r="4678" spans="2:7" x14ac:dyDescent="0.25">
      <c r="B4678" s="1">
        <v>41236</v>
      </c>
      <c r="C4678" s="2">
        <v>0.77666666666666673</v>
      </c>
      <c r="D4678" t="s">
        <v>7</v>
      </c>
      <c r="E4678" t="s">
        <v>7</v>
      </c>
      <c r="F4678">
        <v>4673</v>
      </c>
      <c r="G4678">
        <v>20.079999999999998</v>
      </c>
    </row>
    <row r="4679" spans="2:7" x14ac:dyDescent="0.25">
      <c r="B4679" s="1">
        <v>41236</v>
      </c>
      <c r="C4679" s="2">
        <v>0.77667824074074077</v>
      </c>
      <c r="D4679" t="s">
        <v>7</v>
      </c>
      <c r="E4679" t="s">
        <v>7</v>
      </c>
      <c r="F4679">
        <v>4674</v>
      </c>
      <c r="G4679">
        <v>20.079999999999998</v>
      </c>
    </row>
    <row r="4680" spans="2:7" x14ac:dyDescent="0.25">
      <c r="B4680" s="1">
        <v>41236</v>
      </c>
      <c r="C4680" s="2">
        <v>0.77668981481481481</v>
      </c>
      <c r="D4680" t="s">
        <v>7</v>
      </c>
      <c r="E4680" t="s">
        <v>7</v>
      </c>
      <c r="F4680">
        <v>4675</v>
      </c>
      <c r="G4680">
        <v>20.079999999999998</v>
      </c>
    </row>
    <row r="4681" spans="2:7" x14ac:dyDescent="0.25">
      <c r="B4681" s="1">
        <v>41236</v>
      </c>
      <c r="C4681" s="2">
        <v>0.77670138888888884</v>
      </c>
      <c r="D4681" t="s">
        <v>7</v>
      </c>
      <c r="E4681" t="s">
        <v>7</v>
      </c>
      <c r="F4681">
        <v>4676</v>
      </c>
      <c r="G4681">
        <v>20.079000000000001</v>
      </c>
    </row>
    <row r="4682" spans="2:7" x14ac:dyDescent="0.25">
      <c r="B4682" s="1">
        <v>41236</v>
      </c>
      <c r="C4682" s="2">
        <v>0.77671296296296299</v>
      </c>
      <c r="D4682" t="s">
        <v>7</v>
      </c>
      <c r="E4682" t="s">
        <v>7</v>
      </c>
      <c r="F4682">
        <v>4677</v>
      </c>
      <c r="G4682">
        <v>20.079999999999998</v>
      </c>
    </row>
    <row r="4683" spans="2:7" x14ac:dyDescent="0.25">
      <c r="B4683" s="1">
        <v>41236</v>
      </c>
      <c r="C4683" s="2">
        <v>0.77672453703703714</v>
      </c>
      <c r="D4683" t="s">
        <v>7</v>
      </c>
      <c r="E4683" t="s">
        <v>7</v>
      </c>
      <c r="F4683">
        <v>4678</v>
      </c>
      <c r="G4683">
        <v>20.079999999999998</v>
      </c>
    </row>
    <row r="4684" spans="2:7" x14ac:dyDescent="0.25">
      <c r="B4684" s="1">
        <v>41236</v>
      </c>
      <c r="C4684" s="2">
        <v>0.77673611111111107</v>
      </c>
      <c r="D4684" t="s">
        <v>7</v>
      </c>
      <c r="E4684" t="s">
        <v>7</v>
      </c>
      <c r="F4684">
        <v>4679</v>
      </c>
      <c r="G4684">
        <v>20.079999999999998</v>
      </c>
    </row>
    <row r="4685" spans="2:7" x14ac:dyDescent="0.25">
      <c r="B4685" s="1">
        <v>41236</v>
      </c>
      <c r="C4685" s="2">
        <v>0.77674768518518522</v>
      </c>
      <c r="D4685" t="s">
        <v>7</v>
      </c>
      <c r="E4685" t="s">
        <v>7</v>
      </c>
      <c r="F4685">
        <v>4680</v>
      </c>
      <c r="G4685">
        <v>20.081</v>
      </c>
    </row>
    <row r="4686" spans="2:7" x14ac:dyDescent="0.25">
      <c r="B4686" s="1">
        <v>41236</v>
      </c>
      <c r="C4686" s="2">
        <v>0.77675925925925926</v>
      </c>
      <c r="D4686" t="s">
        <v>7</v>
      </c>
      <c r="E4686" t="s">
        <v>7</v>
      </c>
      <c r="F4686">
        <v>4681</v>
      </c>
      <c r="G4686">
        <v>20.081</v>
      </c>
    </row>
    <row r="4687" spans="2:7" x14ac:dyDescent="0.25">
      <c r="B4687" s="1">
        <v>41236</v>
      </c>
      <c r="C4687" s="2">
        <v>0.7767708333333333</v>
      </c>
      <c r="D4687" t="s">
        <v>7</v>
      </c>
      <c r="E4687" t="s">
        <v>7</v>
      </c>
      <c r="F4687">
        <v>4682</v>
      </c>
      <c r="G4687">
        <v>20.079000000000001</v>
      </c>
    </row>
    <row r="4688" spans="2:7" x14ac:dyDescent="0.25">
      <c r="B4688" s="1">
        <v>41236</v>
      </c>
      <c r="C4688" s="2">
        <v>0.77678240740740734</v>
      </c>
      <c r="D4688" t="s">
        <v>7</v>
      </c>
      <c r="E4688" t="s">
        <v>7</v>
      </c>
      <c r="F4688">
        <v>4683</v>
      </c>
      <c r="G4688">
        <v>20.079999999999998</v>
      </c>
    </row>
    <row r="4689" spans="2:7" x14ac:dyDescent="0.25">
      <c r="B4689" s="1">
        <v>41236</v>
      </c>
      <c r="C4689" s="2">
        <v>0.77679398148148149</v>
      </c>
      <c r="D4689" t="s">
        <v>7</v>
      </c>
      <c r="E4689" t="s">
        <v>7</v>
      </c>
      <c r="F4689">
        <v>4684</v>
      </c>
      <c r="G4689">
        <v>20.079999999999998</v>
      </c>
    </row>
    <row r="4690" spans="2:7" x14ac:dyDescent="0.25">
      <c r="B4690" s="1">
        <v>41236</v>
      </c>
      <c r="C4690" s="2">
        <v>0.77680555555555564</v>
      </c>
      <c r="D4690" t="s">
        <v>7</v>
      </c>
      <c r="E4690" t="s">
        <v>7</v>
      </c>
      <c r="F4690">
        <v>4685</v>
      </c>
      <c r="G4690">
        <v>20.081</v>
      </c>
    </row>
    <row r="4691" spans="2:7" x14ac:dyDescent="0.25">
      <c r="B4691" s="1">
        <v>41236</v>
      </c>
      <c r="C4691" s="2">
        <v>0.77681712962962957</v>
      </c>
      <c r="D4691" t="s">
        <v>7</v>
      </c>
      <c r="E4691" t="s">
        <v>7</v>
      </c>
      <c r="F4691">
        <v>4686</v>
      </c>
      <c r="G4691">
        <v>20.079999999999998</v>
      </c>
    </row>
    <row r="4692" spans="2:7" x14ac:dyDescent="0.25">
      <c r="B4692" s="1">
        <v>41236</v>
      </c>
      <c r="C4692" s="2">
        <v>0.77682870370370372</v>
      </c>
      <c r="D4692" t="s">
        <v>7</v>
      </c>
      <c r="E4692" t="s">
        <v>7</v>
      </c>
      <c r="F4692">
        <v>4687</v>
      </c>
      <c r="G4692">
        <v>20.079999999999998</v>
      </c>
    </row>
    <row r="4693" spans="2:7" x14ac:dyDescent="0.25">
      <c r="B4693" s="1">
        <v>41236</v>
      </c>
      <c r="C4693" s="2">
        <v>0.77684027777777775</v>
      </c>
      <c r="D4693" t="s">
        <v>7</v>
      </c>
      <c r="E4693" t="s">
        <v>7</v>
      </c>
      <c r="F4693">
        <v>4688</v>
      </c>
      <c r="G4693">
        <v>20.079000000000001</v>
      </c>
    </row>
    <row r="4694" spans="2:7" x14ac:dyDescent="0.25">
      <c r="B4694" s="1">
        <v>41236</v>
      </c>
      <c r="C4694" s="2">
        <v>0.7768518518518519</v>
      </c>
      <c r="D4694" t="s">
        <v>7</v>
      </c>
      <c r="E4694" t="s">
        <v>7</v>
      </c>
      <c r="F4694">
        <v>4689</v>
      </c>
      <c r="G4694">
        <v>20.079999999999998</v>
      </c>
    </row>
    <row r="4695" spans="2:7" x14ac:dyDescent="0.25">
      <c r="B4695" s="1">
        <v>41236</v>
      </c>
      <c r="C4695" s="2">
        <v>0.77686342592592583</v>
      </c>
      <c r="D4695" t="s">
        <v>7</v>
      </c>
      <c r="E4695" t="s">
        <v>7</v>
      </c>
      <c r="F4695">
        <v>4690</v>
      </c>
      <c r="G4695">
        <v>20.079999999999998</v>
      </c>
    </row>
    <row r="4696" spans="2:7" x14ac:dyDescent="0.25">
      <c r="B4696" s="1">
        <v>41236</v>
      </c>
      <c r="C4696" s="2">
        <v>0.77687499999999998</v>
      </c>
      <c r="D4696" t="s">
        <v>7</v>
      </c>
      <c r="E4696" t="s">
        <v>7</v>
      </c>
      <c r="F4696">
        <v>4691</v>
      </c>
      <c r="G4696">
        <v>20.079000000000001</v>
      </c>
    </row>
    <row r="4697" spans="2:7" x14ac:dyDescent="0.25">
      <c r="B4697" s="1">
        <v>41236</v>
      </c>
      <c r="C4697" s="2">
        <v>0.77688657407407413</v>
      </c>
      <c r="D4697" t="s">
        <v>7</v>
      </c>
      <c r="E4697" t="s">
        <v>7</v>
      </c>
      <c r="F4697">
        <v>4692</v>
      </c>
      <c r="G4697">
        <v>20.081</v>
      </c>
    </row>
    <row r="4698" spans="2:7" x14ac:dyDescent="0.25">
      <c r="B4698" s="1">
        <v>41236</v>
      </c>
      <c r="C4698" s="2">
        <v>0.77689814814814817</v>
      </c>
      <c r="D4698" t="s">
        <v>7</v>
      </c>
      <c r="E4698" t="s">
        <v>7</v>
      </c>
      <c r="F4698">
        <v>4693</v>
      </c>
      <c r="G4698">
        <v>20.081</v>
      </c>
    </row>
    <row r="4699" spans="2:7" x14ac:dyDescent="0.25">
      <c r="B4699" s="1">
        <v>41236</v>
      </c>
      <c r="C4699" s="2">
        <v>0.77690972222222221</v>
      </c>
      <c r="D4699" t="s">
        <v>7</v>
      </c>
      <c r="E4699" t="s">
        <v>7</v>
      </c>
      <c r="F4699">
        <v>4694</v>
      </c>
      <c r="G4699">
        <v>20.079999999999998</v>
      </c>
    </row>
    <row r="4700" spans="2:7" x14ac:dyDescent="0.25">
      <c r="B4700" s="1">
        <v>41236</v>
      </c>
      <c r="C4700" s="2">
        <v>0.77692129629629625</v>
      </c>
      <c r="D4700" t="s">
        <v>7</v>
      </c>
      <c r="E4700" t="s">
        <v>7</v>
      </c>
      <c r="F4700">
        <v>4695</v>
      </c>
      <c r="G4700">
        <v>20.079999999999998</v>
      </c>
    </row>
    <row r="4701" spans="2:7" x14ac:dyDescent="0.25">
      <c r="B4701" s="1">
        <v>41236</v>
      </c>
      <c r="C4701" s="2">
        <v>0.7769328703703704</v>
      </c>
      <c r="D4701" t="s">
        <v>7</v>
      </c>
      <c r="E4701" t="s">
        <v>7</v>
      </c>
      <c r="F4701">
        <v>4696</v>
      </c>
      <c r="G4701">
        <v>20.081</v>
      </c>
    </row>
    <row r="4702" spans="2:7" x14ac:dyDescent="0.25">
      <c r="B4702" s="1">
        <v>41236</v>
      </c>
      <c r="C4702" s="2">
        <v>0.77694444444444455</v>
      </c>
      <c r="D4702" t="s">
        <v>7</v>
      </c>
      <c r="E4702" t="s">
        <v>7</v>
      </c>
      <c r="F4702">
        <v>4697</v>
      </c>
      <c r="G4702">
        <v>20.081</v>
      </c>
    </row>
    <row r="4703" spans="2:7" x14ac:dyDescent="0.25">
      <c r="B4703" s="1">
        <v>41236</v>
      </c>
      <c r="C4703" s="2">
        <v>0.77695601851851848</v>
      </c>
      <c r="D4703" t="s">
        <v>7</v>
      </c>
      <c r="E4703" t="s">
        <v>7</v>
      </c>
      <c r="F4703">
        <v>4698</v>
      </c>
      <c r="G4703">
        <v>20.079999999999998</v>
      </c>
    </row>
    <row r="4704" spans="2:7" x14ac:dyDescent="0.25">
      <c r="B4704" s="1">
        <v>41236</v>
      </c>
      <c r="C4704" s="2">
        <v>0.77696759259259263</v>
      </c>
      <c r="D4704" t="s">
        <v>7</v>
      </c>
      <c r="E4704" t="s">
        <v>7</v>
      </c>
      <c r="F4704">
        <v>4699</v>
      </c>
      <c r="G4704">
        <v>20.079999999999998</v>
      </c>
    </row>
    <row r="4705" spans="2:7" x14ac:dyDescent="0.25">
      <c r="B4705" s="1">
        <v>41236</v>
      </c>
      <c r="C4705" s="2">
        <v>0.77697916666666667</v>
      </c>
      <c r="D4705" t="s">
        <v>7</v>
      </c>
      <c r="E4705" t="s">
        <v>7</v>
      </c>
      <c r="F4705">
        <v>4700</v>
      </c>
      <c r="G4705">
        <v>20.079999999999998</v>
      </c>
    </row>
    <row r="4706" spans="2:7" x14ac:dyDescent="0.25">
      <c r="B4706" s="1">
        <v>41236</v>
      </c>
      <c r="C4706" s="2">
        <v>0.7769907407407407</v>
      </c>
      <c r="D4706" t="s">
        <v>7</v>
      </c>
      <c r="E4706" t="s">
        <v>7</v>
      </c>
      <c r="F4706">
        <v>4701</v>
      </c>
      <c r="G4706">
        <v>20.079999999999998</v>
      </c>
    </row>
    <row r="4707" spans="2:7" x14ac:dyDescent="0.25">
      <c r="B4707" s="1">
        <v>41236</v>
      </c>
      <c r="C4707" s="2">
        <v>0.77700231481481474</v>
      </c>
      <c r="D4707" t="s">
        <v>7</v>
      </c>
      <c r="E4707" t="s">
        <v>7</v>
      </c>
      <c r="F4707">
        <v>4702</v>
      </c>
      <c r="G4707">
        <v>20.079999999999998</v>
      </c>
    </row>
    <row r="4708" spans="2:7" x14ac:dyDescent="0.25">
      <c r="B4708" s="1">
        <v>41236</v>
      </c>
      <c r="C4708" s="2">
        <v>0.77701388888888889</v>
      </c>
      <c r="D4708" t="s">
        <v>7</v>
      </c>
      <c r="E4708" t="s">
        <v>7</v>
      </c>
      <c r="F4708">
        <v>4703</v>
      </c>
      <c r="G4708">
        <v>20.079999999999998</v>
      </c>
    </row>
    <row r="4709" spans="2:7" x14ac:dyDescent="0.25">
      <c r="B4709" s="1">
        <v>41236</v>
      </c>
      <c r="C4709" s="2">
        <v>0.77702546296296304</v>
      </c>
      <c r="D4709" t="s">
        <v>7</v>
      </c>
      <c r="E4709" t="s">
        <v>7</v>
      </c>
      <c r="F4709">
        <v>4704</v>
      </c>
      <c r="G4709">
        <v>20.079000000000001</v>
      </c>
    </row>
    <row r="4710" spans="2:7" x14ac:dyDescent="0.25">
      <c r="B4710" s="1">
        <v>41236</v>
      </c>
      <c r="C4710" s="2">
        <v>0.77703703703703697</v>
      </c>
      <c r="D4710" t="s">
        <v>7</v>
      </c>
      <c r="E4710" t="s">
        <v>7</v>
      </c>
      <c r="F4710">
        <v>4705</v>
      </c>
      <c r="G4710">
        <v>20.079999999999998</v>
      </c>
    </row>
    <row r="4711" spans="2:7" x14ac:dyDescent="0.25">
      <c r="B4711" s="1">
        <v>41236</v>
      </c>
      <c r="C4711" s="2">
        <v>0.77704861111111112</v>
      </c>
      <c r="D4711" t="s">
        <v>7</v>
      </c>
      <c r="E4711" t="s">
        <v>7</v>
      </c>
      <c r="F4711">
        <v>4706</v>
      </c>
      <c r="G4711">
        <v>20.079999999999998</v>
      </c>
    </row>
    <row r="4712" spans="2:7" x14ac:dyDescent="0.25">
      <c r="B4712" s="1">
        <v>41236</v>
      </c>
      <c r="C4712" s="2">
        <v>0.77706018518518516</v>
      </c>
      <c r="D4712" t="s">
        <v>7</v>
      </c>
      <c r="E4712" t="s">
        <v>7</v>
      </c>
      <c r="F4712">
        <v>4707</v>
      </c>
      <c r="G4712">
        <v>20.079000000000001</v>
      </c>
    </row>
    <row r="4713" spans="2:7" x14ac:dyDescent="0.25">
      <c r="B4713" s="1">
        <v>41236</v>
      </c>
      <c r="C4713" s="2">
        <v>0.77707175925925931</v>
      </c>
      <c r="D4713" t="s">
        <v>7</v>
      </c>
      <c r="E4713" t="s">
        <v>7</v>
      </c>
      <c r="F4713">
        <v>4708</v>
      </c>
      <c r="G4713">
        <v>20.079000000000001</v>
      </c>
    </row>
    <row r="4714" spans="2:7" x14ac:dyDescent="0.25">
      <c r="B4714" s="1">
        <v>41236</v>
      </c>
      <c r="C4714" s="2">
        <v>0.77708333333333324</v>
      </c>
      <c r="D4714" t="s">
        <v>7</v>
      </c>
      <c r="E4714" t="s">
        <v>7</v>
      </c>
      <c r="F4714">
        <v>4709</v>
      </c>
      <c r="G4714">
        <v>20.079999999999998</v>
      </c>
    </row>
    <row r="4715" spans="2:7" x14ac:dyDescent="0.25">
      <c r="B4715" s="1">
        <v>41236</v>
      </c>
      <c r="C4715" s="2">
        <v>0.77709490740740739</v>
      </c>
      <c r="D4715" t="s">
        <v>7</v>
      </c>
      <c r="E4715" t="s">
        <v>7</v>
      </c>
      <c r="F4715">
        <v>4710</v>
      </c>
      <c r="G4715">
        <v>20.079999999999998</v>
      </c>
    </row>
    <row r="4716" spans="2:7" x14ac:dyDescent="0.25">
      <c r="B4716" s="1">
        <v>41236</v>
      </c>
      <c r="C4716" s="2">
        <v>0.77710648148148154</v>
      </c>
      <c r="D4716" t="s">
        <v>7</v>
      </c>
      <c r="E4716" t="s">
        <v>7</v>
      </c>
      <c r="F4716">
        <v>4711</v>
      </c>
      <c r="G4716">
        <v>20.081</v>
      </c>
    </row>
    <row r="4717" spans="2:7" x14ac:dyDescent="0.25">
      <c r="B4717" s="1">
        <v>41236</v>
      </c>
      <c r="C4717" s="2">
        <v>0.77711805555555558</v>
      </c>
      <c r="D4717" t="s">
        <v>7</v>
      </c>
      <c r="E4717" t="s">
        <v>7</v>
      </c>
      <c r="F4717">
        <v>4712</v>
      </c>
      <c r="G4717">
        <v>20.079000000000001</v>
      </c>
    </row>
    <row r="4718" spans="2:7" x14ac:dyDescent="0.25">
      <c r="B4718" s="1">
        <v>41236</v>
      </c>
      <c r="C4718" s="2">
        <v>0.77712962962962961</v>
      </c>
      <c r="D4718" t="s">
        <v>7</v>
      </c>
      <c r="E4718" t="s">
        <v>7</v>
      </c>
      <c r="F4718">
        <v>4713</v>
      </c>
      <c r="G4718">
        <v>20.081</v>
      </c>
    </row>
    <row r="4719" spans="2:7" x14ac:dyDescent="0.25">
      <c r="B4719" s="1">
        <v>41236</v>
      </c>
      <c r="C4719" s="2">
        <v>0.77714120370370365</v>
      </c>
      <c r="D4719" t="s">
        <v>7</v>
      </c>
      <c r="E4719" t="s">
        <v>7</v>
      </c>
      <c r="F4719">
        <v>4714</v>
      </c>
      <c r="G4719">
        <v>20.079000000000001</v>
      </c>
    </row>
    <row r="4720" spans="2:7" x14ac:dyDescent="0.25">
      <c r="B4720" s="1">
        <v>41236</v>
      </c>
      <c r="C4720" s="2">
        <v>0.7771527777777778</v>
      </c>
      <c r="D4720" t="s">
        <v>7</v>
      </c>
      <c r="E4720" t="s">
        <v>7</v>
      </c>
      <c r="F4720">
        <v>4715</v>
      </c>
      <c r="G4720">
        <v>20.079999999999998</v>
      </c>
    </row>
    <row r="4721" spans="2:7" x14ac:dyDescent="0.25">
      <c r="B4721" s="1">
        <v>41236</v>
      </c>
      <c r="C4721" s="2">
        <v>0.77716435185185195</v>
      </c>
      <c r="D4721" t="s">
        <v>7</v>
      </c>
      <c r="E4721" t="s">
        <v>7</v>
      </c>
      <c r="F4721">
        <v>4716</v>
      </c>
      <c r="G4721">
        <v>20.079999999999998</v>
      </c>
    </row>
    <row r="4722" spans="2:7" x14ac:dyDescent="0.25">
      <c r="B4722" s="1">
        <v>41236</v>
      </c>
      <c r="C4722" s="2">
        <v>0.77717592592592588</v>
      </c>
      <c r="D4722" t="s">
        <v>7</v>
      </c>
      <c r="E4722" t="s">
        <v>7</v>
      </c>
      <c r="F4722">
        <v>4717</v>
      </c>
      <c r="G4722">
        <v>20.079999999999998</v>
      </c>
    </row>
    <row r="4723" spans="2:7" x14ac:dyDescent="0.25">
      <c r="B4723" s="1">
        <v>41236</v>
      </c>
      <c r="C4723" s="2">
        <v>0.77718750000000003</v>
      </c>
      <c r="D4723" t="s">
        <v>7</v>
      </c>
      <c r="E4723" t="s">
        <v>7</v>
      </c>
      <c r="F4723">
        <v>4718</v>
      </c>
      <c r="G4723">
        <v>20.079000000000001</v>
      </c>
    </row>
    <row r="4724" spans="2:7" x14ac:dyDescent="0.25">
      <c r="B4724" s="1">
        <v>41236</v>
      </c>
      <c r="C4724" s="2">
        <v>0.77719907407407407</v>
      </c>
      <c r="D4724" t="s">
        <v>7</v>
      </c>
      <c r="E4724" t="s">
        <v>7</v>
      </c>
      <c r="F4724">
        <v>4719</v>
      </c>
      <c r="G4724">
        <v>20.079999999999998</v>
      </c>
    </row>
    <row r="4725" spans="2:7" x14ac:dyDescent="0.25">
      <c r="B4725" s="1">
        <v>41236</v>
      </c>
      <c r="C4725" s="2">
        <v>0.77721064814814811</v>
      </c>
      <c r="D4725" t="s">
        <v>7</v>
      </c>
      <c r="E4725" t="s">
        <v>7</v>
      </c>
      <c r="F4725">
        <v>4720</v>
      </c>
      <c r="G4725">
        <v>20.079999999999998</v>
      </c>
    </row>
    <row r="4726" spans="2:7" x14ac:dyDescent="0.25">
      <c r="B4726" s="1">
        <v>41236</v>
      </c>
      <c r="C4726" s="2">
        <v>0.77722222222222215</v>
      </c>
      <c r="D4726" t="s">
        <v>7</v>
      </c>
      <c r="E4726" t="s">
        <v>7</v>
      </c>
      <c r="F4726">
        <v>4721</v>
      </c>
      <c r="G4726">
        <v>20.079999999999998</v>
      </c>
    </row>
    <row r="4727" spans="2:7" x14ac:dyDescent="0.25">
      <c r="B4727" s="1">
        <v>41236</v>
      </c>
      <c r="C4727" s="2">
        <v>0.7772337962962963</v>
      </c>
      <c r="D4727" t="s">
        <v>7</v>
      </c>
      <c r="E4727" t="s">
        <v>7</v>
      </c>
      <c r="F4727">
        <v>4722</v>
      </c>
      <c r="G4727">
        <v>20.079000000000001</v>
      </c>
    </row>
    <row r="4728" spans="2:7" x14ac:dyDescent="0.25">
      <c r="B4728" s="1">
        <v>41236</v>
      </c>
      <c r="C4728" s="2">
        <v>0.77724537037037045</v>
      </c>
      <c r="D4728" t="s">
        <v>7</v>
      </c>
      <c r="E4728" t="s">
        <v>7</v>
      </c>
      <c r="F4728">
        <v>4723</v>
      </c>
      <c r="G4728">
        <v>20.079000000000001</v>
      </c>
    </row>
    <row r="4729" spans="2:7" x14ac:dyDescent="0.25">
      <c r="B4729" s="1">
        <v>41236</v>
      </c>
      <c r="C4729" s="2">
        <v>0.77725694444444438</v>
      </c>
      <c r="D4729" t="s">
        <v>7</v>
      </c>
      <c r="E4729" t="s">
        <v>7</v>
      </c>
      <c r="F4729">
        <v>4724</v>
      </c>
      <c r="G4729">
        <v>20.081</v>
      </c>
    </row>
    <row r="4730" spans="2:7" x14ac:dyDescent="0.25">
      <c r="B4730" s="1">
        <v>41236</v>
      </c>
      <c r="C4730" s="2">
        <v>0.77726851851851853</v>
      </c>
      <c r="D4730" t="s">
        <v>7</v>
      </c>
      <c r="E4730" t="s">
        <v>7</v>
      </c>
      <c r="F4730">
        <v>4725</v>
      </c>
      <c r="G4730">
        <v>20.079000000000001</v>
      </c>
    </row>
    <row r="4731" spans="2:7" x14ac:dyDescent="0.25">
      <c r="B4731" s="1">
        <v>41236</v>
      </c>
      <c r="C4731" s="2">
        <v>0.77728009259259256</v>
      </c>
      <c r="D4731" t="s">
        <v>7</v>
      </c>
      <c r="E4731" t="s">
        <v>7</v>
      </c>
      <c r="F4731">
        <v>4726</v>
      </c>
      <c r="G4731">
        <v>20.079999999999998</v>
      </c>
    </row>
    <row r="4732" spans="2:7" x14ac:dyDescent="0.25">
      <c r="B4732" s="1">
        <v>41236</v>
      </c>
      <c r="C4732" s="2">
        <v>0.77729166666666671</v>
      </c>
      <c r="D4732" t="s">
        <v>7</v>
      </c>
      <c r="E4732" t="s">
        <v>7</v>
      </c>
      <c r="F4732">
        <v>4727</v>
      </c>
      <c r="G4732">
        <v>20.079999999999998</v>
      </c>
    </row>
    <row r="4733" spans="2:7" x14ac:dyDescent="0.25">
      <c r="B4733" s="1">
        <v>41236</v>
      </c>
      <c r="C4733" s="2">
        <v>0.77730324074074064</v>
      </c>
      <c r="D4733" t="s">
        <v>7</v>
      </c>
      <c r="E4733" t="s">
        <v>7</v>
      </c>
      <c r="F4733">
        <v>4728</v>
      </c>
      <c r="G4733">
        <v>20.079000000000001</v>
      </c>
    </row>
    <row r="4734" spans="2:7" x14ac:dyDescent="0.25">
      <c r="B4734" s="1">
        <v>41236</v>
      </c>
      <c r="C4734" s="2">
        <v>0.77731481481481479</v>
      </c>
      <c r="D4734" t="s">
        <v>7</v>
      </c>
      <c r="E4734" t="s">
        <v>7</v>
      </c>
      <c r="F4734">
        <v>4729</v>
      </c>
      <c r="G4734">
        <v>20.079999999999998</v>
      </c>
    </row>
    <row r="4735" spans="2:7" x14ac:dyDescent="0.25">
      <c r="B4735" s="1">
        <v>41236</v>
      </c>
      <c r="C4735" s="2">
        <v>0.77732638888888894</v>
      </c>
      <c r="D4735" t="s">
        <v>7</v>
      </c>
      <c r="E4735" t="s">
        <v>7</v>
      </c>
      <c r="F4735">
        <v>4730</v>
      </c>
      <c r="G4735">
        <v>20.079999999999998</v>
      </c>
    </row>
    <row r="4736" spans="2:7" x14ac:dyDescent="0.25">
      <c r="B4736" s="1">
        <v>41236</v>
      </c>
      <c r="C4736" s="2">
        <v>0.77733796296296298</v>
      </c>
      <c r="D4736" t="s">
        <v>7</v>
      </c>
      <c r="E4736" t="s">
        <v>7</v>
      </c>
      <c r="F4736">
        <v>4731</v>
      </c>
      <c r="G4736">
        <v>20.079000000000001</v>
      </c>
    </row>
    <row r="4737" spans="2:7" x14ac:dyDescent="0.25">
      <c r="B4737" s="1">
        <v>41236</v>
      </c>
      <c r="C4737" s="2">
        <v>0.77734953703703702</v>
      </c>
      <c r="D4737" t="s">
        <v>7</v>
      </c>
      <c r="E4737" t="s">
        <v>7</v>
      </c>
      <c r="F4737">
        <v>4732</v>
      </c>
      <c r="G4737">
        <v>20.079999999999998</v>
      </c>
    </row>
    <row r="4738" spans="2:7" x14ac:dyDescent="0.25">
      <c r="B4738" s="1">
        <v>41236</v>
      </c>
      <c r="C4738" s="2">
        <v>0.77736111111111106</v>
      </c>
      <c r="D4738" t="s">
        <v>7</v>
      </c>
      <c r="E4738" t="s">
        <v>7</v>
      </c>
      <c r="F4738">
        <v>4733</v>
      </c>
      <c r="G4738">
        <v>20.079999999999998</v>
      </c>
    </row>
    <row r="4739" spans="2:7" x14ac:dyDescent="0.25">
      <c r="B4739" s="1">
        <v>41236</v>
      </c>
      <c r="C4739" s="2">
        <v>0.77737268518518521</v>
      </c>
      <c r="D4739" t="s">
        <v>7</v>
      </c>
      <c r="E4739" t="s">
        <v>7</v>
      </c>
      <c r="F4739">
        <v>4734</v>
      </c>
      <c r="G4739">
        <v>20.081</v>
      </c>
    </row>
    <row r="4740" spans="2:7" x14ac:dyDescent="0.25">
      <c r="B4740" s="1">
        <v>41236</v>
      </c>
      <c r="C4740" s="2">
        <v>0.77738425925925936</v>
      </c>
      <c r="D4740" t="s">
        <v>7</v>
      </c>
      <c r="E4740" t="s">
        <v>7</v>
      </c>
      <c r="F4740">
        <v>4735</v>
      </c>
      <c r="G4740">
        <v>20.079999999999998</v>
      </c>
    </row>
    <row r="4741" spans="2:7" x14ac:dyDescent="0.25">
      <c r="B4741" s="1">
        <v>41236</v>
      </c>
      <c r="C4741" s="2">
        <v>0.77739583333333329</v>
      </c>
      <c r="D4741" t="s">
        <v>7</v>
      </c>
      <c r="E4741" t="s">
        <v>7</v>
      </c>
      <c r="F4741">
        <v>4736</v>
      </c>
      <c r="G4741">
        <v>20.079999999999998</v>
      </c>
    </row>
    <row r="4742" spans="2:7" x14ac:dyDescent="0.25">
      <c r="B4742" s="1">
        <v>41236</v>
      </c>
      <c r="C4742" s="2">
        <v>0.77740740740740744</v>
      </c>
      <c r="D4742" t="s">
        <v>7</v>
      </c>
      <c r="E4742" t="s">
        <v>7</v>
      </c>
      <c r="F4742">
        <v>4737</v>
      </c>
      <c r="G4742">
        <v>20.079999999999998</v>
      </c>
    </row>
    <row r="4743" spans="2:7" x14ac:dyDescent="0.25">
      <c r="B4743" s="1">
        <v>41236</v>
      </c>
      <c r="C4743" s="2">
        <v>0.77741898148148147</v>
      </c>
      <c r="D4743" t="s">
        <v>7</v>
      </c>
      <c r="E4743" t="s">
        <v>7</v>
      </c>
      <c r="F4743">
        <v>4738</v>
      </c>
      <c r="G4743">
        <v>20.079999999999998</v>
      </c>
    </row>
    <row r="4744" spans="2:7" x14ac:dyDescent="0.25">
      <c r="B4744" s="1">
        <v>41236</v>
      </c>
      <c r="C4744" s="2">
        <v>0.77743055555555562</v>
      </c>
      <c r="D4744" t="s">
        <v>7</v>
      </c>
      <c r="E4744" t="s">
        <v>7</v>
      </c>
      <c r="F4744">
        <v>4739</v>
      </c>
      <c r="G4744">
        <v>20.079999999999998</v>
      </c>
    </row>
    <row r="4745" spans="2:7" x14ac:dyDescent="0.25">
      <c r="B4745" s="1">
        <v>41236</v>
      </c>
      <c r="C4745" s="2">
        <v>0.77744212962962955</v>
      </c>
      <c r="D4745" t="s">
        <v>7</v>
      </c>
      <c r="E4745" t="s">
        <v>7</v>
      </c>
      <c r="F4745">
        <v>4740</v>
      </c>
      <c r="G4745">
        <v>20.079000000000001</v>
      </c>
    </row>
    <row r="4746" spans="2:7" x14ac:dyDescent="0.25">
      <c r="B4746" s="1">
        <v>41236</v>
      </c>
      <c r="C4746" s="2">
        <v>0.7774537037037037</v>
      </c>
      <c r="D4746" t="s">
        <v>7</v>
      </c>
      <c r="E4746" t="s">
        <v>7</v>
      </c>
      <c r="F4746">
        <v>4741</v>
      </c>
      <c r="G4746">
        <v>20.079999999999998</v>
      </c>
    </row>
    <row r="4747" spans="2:7" x14ac:dyDescent="0.25">
      <c r="B4747" s="1">
        <v>41236</v>
      </c>
      <c r="C4747" s="2">
        <v>0.77746527777777785</v>
      </c>
      <c r="D4747" t="s">
        <v>7</v>
      </c>
      <c r="E4747" t="s">
        <v>7</v>
      </c>
      <c r="F4747">
        <v>4742</v>
      </c>
      <c r="G4747">
        <v>20.079999999999998</v>
      </c>
    </row>
    <row r="4748" spans="2:7" x14ac:dyDescent="0.25">
      <c r="B4748" s="1">
        <v>41236</v>
      </c>
      <c r="C4748" s="2">
        <v>0.77747685185185189</v>
      </c>
      <c r="D4748" t="s">
        <v>7</v>
      </c>
      <c r="E4748" t="s">
        <v>7</v>
      </c>
      <c r="F4748">
        <v>4743</v>
      </c>
      <c r="G4748">
        <v>20.079999999999998</v>
      </c>
    </row>
    <row r="4749" spans="2:7" x14ac:dyDescent="0.25">
      <c r="B4749" s="1">
        <v>41236</v>
      </c>
      <c r="C4749" s="2">
        <v>0.77748842592592593</v>
      </c>
      <c r="D4749" t="s">
        <v>7</v>
      </c>
      <c r="E4749" t="s">
        <v>7</v>
      </c>
      <c r="F4749">
        <v>4744</v>
      </c>
      <c r="G4749">
        <v>20.079999999999998</v>
      </c>
    </row>
    <row r="4750" spans="2:7" x14ac:dyDescent="0.25">
      <c r="B4750" s="1">
        <v>41236</v>
      </c>
      <c r="C4750" s="2">
        <v>0.77749999999999997</v>
      </c>
      <c r="D4750" t="s">
        <v>7</v>
      </c>
      <c r="E4750" t="s">
        <v>7</v>
      </c>
      <c r="F4750">
        <v>4745</v>
      </c>
      <c r="G4750">
        <v>20.079000000000001</v>
      </c>
    </row>
    <row r="4751" spans="2:7" x14ac:dyDescent="0.25">
      <c r="B4751" s="1">
        <v>41236</v>
      </c>
      <c r="C4751" s="2">
        <v>0.77751157407407412</v>
      </c>
      <c r="D4751" t="s">
        <v>7</v>
      </c>
      <c r="E4751" t="s">
        <v>7</v>
      </c>
      <c r="F4751">
        <v>4746</v>
      </c>
      <c r="G4751">
        <v>20.079000000000001</v>
      </c>
    </row>
    <row r="4752" spans="2:7" x14ac:dyDescent="0.25">
      <c r="B4752" s="1">
        <v>41236</v>
      </c>
      <c r="C4752" s="2">
        <v>0.77752314814814805</v>
      </c>
      <c r="D4752" t="s">
        <v>7</v>
      </c>
      <c r="E4752" t="s">
        <v>7</v>
      </c>
      <c r="F4752">
        <v>4747</v>
      </c>
      <c r="G4752">
        <v>20.079999999999998</v>
      </c>
    </row>
    <row r="4753" spans="2:7" x14ac:dyDescent="0.25">
      <c r="B4753" s="1">
        <v>41236</v>
      </c>
      <c r="C4753" s="2">
        <v>0.7775347222222222</v>
      </c>
      <c r="D4753" t="s">
        <v>7</v>
      </c>
      <c r="E4753" t="s">
        <v>7</v>
      </c>
      <c r="F4753">
        <v>4748</v>
      </c>
      <c r="G4753">
        <v>20.079000000000001</v>
      </c>
    </row>
    <row r="4754" spans="2:7" x14ac:dyDescent="0.25">
      <c r="B4754" s="1">
        <v>41236</v>
      </c>
      <c r="C4754" s="2">
        <v>0.77754629629629635</v>
      </c>
      <c r="D4754" t="s">
        <v>7</v>
      </c>
      <c r="E4754" t="s">
        <v>7</v>
      </c>
      <c r="F4754">
        <v>4749</v>
      </c>
      <c r="G4754">
        <v>20.079999999999998</v>
      </c>
    </row>
    <row r="4755" spans="2:7" x14ac:dyDescent="0.25">
      <c r="B4755" s="1">
        <v>41236</v>
      </c>
      <c r="C4755" s="2">
        <v>0.77755787037037039</v>
      </c>
      <c r="D4755" t="s">
        <v>7</v>
      </c>
      <c r="E4755" t="s">
        <v>7</v>
      </c>
      <c r="F4755">
        <v>4750</v>
      </c>
      <c r="G4755">
        <v>20.079999999999998</v>
      </c>
    </row>
    <row r="4756" spans="2:7" x14ac:dyDescent="0.25">
      <c r="B4756" s="1">
        <v>41236</v>
      </c>
      <c r="C4756" s="2">
        <v>0.77756944444444442</v>
      </c>
      <c r="D4756" t="s">
        <v>7</v>
      </c>
      <c r="E4756" t="s">
        <v>7</v>
      </c>
      <c r="F4756">
        <v>4751</v>
      </c>
      <c r="G4756">
        <v>20.079999999999998</v>
      </c>
    </row>
    <row r="4757" spans="2:7" x14ac:dyDescent="0.25">
      <c r="B4757" s="1">
        <v>41236</v>
      </c>
      <c r="C4757" s="2">
        <v>0.77758101851851846</v>
      </c>
      <c r="D4757" t="s">
        <v>7</v>
      </c>
      <c r="E4757" t="s">
        <v>7</v>
      </c>
      <c r="F4757">
        <v>4752</v>
      </c>
      <c r="G4757">
        <v>20.079999999999998</v>
      </c>
    </row>
    <row r="4758" spans="2:7" x14ac:dyDescent="0.25">
      <c r="B4758" s="1">
        <v>41236</v>
      </c>
      <c r="C4758" s="2">
        <v>0.77759259259259261</v>
      </c>
      <c r="D4758" t="s">
        <v>7</v>
      </c>
      <c r="E4758" t="s">
        <v>7</v>
      </c>
      <c r="F4758">
        <v>4753</v>
      </c>
      <c r="G4758">
        <v>20.079000000000001</v>
      </c>
    </row>
    <row r="4759" spans="2:7" x14ac:dyDescent="0.25">
      <c r="B4759" s="1">
        <v>41236</v>
      </c>
      <c r="C4759" s="2">
        <v>0.77760416666666676</v>
      </c>
      <c r="D4759" t="s">
        <v>7</v>
      </c>
      <c r="E4759" t="s">
        <v>7</v>
      </c>
      <c r="F4759">
        <v>4754</v>
      </c>
      <c r="G4759">
        <v>20.079999999999998</v>
      </c>
    </row>
    <row r="4760" spans="2:7" x14ac:dyDescent="0.25">
      <c r="B4760" s="1">
        <v>41236</v>
      </c>
      <c r="C4760" s="2">
        <v>0.77761574074074069</v>
      </c>
      <c r="D4760" t="s">
        <v>7</v>
      </c>
      <c r="E4760" t="s">
        <v>7</v>
      </c>
      <c r="F4760">
        <v>4755</v>
      </c>
      <c r="G4760">
        <v>20.079000000000001</v>
      </c>
    </row>
    <row r="4761" spans="2:7" x14ac:dyDescent="0.25">
      <c r="B4761" s="1">
        <v>41236</v>
      </c>
      <c r="C4761" s="2">
        <v>0.77762731481481484</v>
      </c>
      <c r="D4761" t="s">
        <v>7</v>
      </c>
      <c r="E4761" t="s">
        <v>7</v>
      </c>
      <c r="F4761">
        <v>4756</v>
      </c>
      <c r="G4761">
        <v>20.079999999999998</v>
      </c>
    </row>
    <row r="4762" spans="2:7" x14ac:dyDescent="0.25">
      <c r="B4762" s="1">
        <v>41236</v>
      </c>
      <c r="C4762" s="2">
        <v>0.77763888888888888</v>
      </c>
      <c r="D4762" t="s">
        <v>7</v>
      </c>
      <c r="E4762" t="s">
        <v>7</v>
      </c>
      <c r="F4762">
        <v>4757</v>
      </c>
      <c r="G4762">
        <v>20.079999999999998</v>
      </c>
    </row>
    <row r="4763" spans="2:7" x14ac:dyDescent="0.25">
      <c r="B4763" s="1">
        <v>41236</v>
      </c>
      <c r="C4763" s="2">
        <v>0.77765046296296303</v>
      </c>
      <c r="D4763" t="s">
        <v>7</v>
      </c>
      <c r="E4763" t="s">
        <v>7</v>
      </c>
      <c r="F4763">
        <v>4758</v>
      </c>
      <c r="G4763">
        <v>20.079999999999998</v>
      </c>
    </row>
    <row r="4764" spans="2:7" x14ac:dyDescent="0.25">
      <c r="B4764" s="1">
        <v>41236</v>
      </c>
      <c r="C4764" s="2">
        <v>0.77766203703703696</v>
      </c>
      <c r="D4764" t="s">
        <v>7</v>
      </c>
      <c r="E4764" t="s">
        <v>7</v>
      </c>
      <c r="F4764">
        <v>4759</v>
      </c>
      <c r="G4764">
        <v>20.079000000000001</v>
      </c>
    </row>
    <row r="4765" spans="2:7" x14ac:dyDescent="0.25">
      <c r="B4765" s="1">
        <v>41236</v>
      </c>
      <c r="C4765" s="2">
        <v>0.77767361111111111</v>
      </c>
      <c r="D4765" t="s">
        <v>7</v>
      </c>
      <c r="E4765" t="s">
        <v>7</v>
      </c>
      <c r="F4765">
        <v>4760</v>
      </c>
      <c r="G4765">
        <v>20.079000000000001</v>
      </c>
    </row>
    <row r="4766" spans="2:7" x14ac:dyDescent="0.25">
      <c r="B4766" s="1">
        <v>41236</v>
      </c>
      <c r="C4766" s="2">
        <v>0.77768518518518526</v>
      </c>
      <c r="D4766" t="s">
        <v>7</v>
      </c>
      <c r="E4766" t="s">
        <v>7</v>
      </c>
      <c r="F4766">
        <v>4761</v>
      </c>
      <c r="G4766">
        <v>20.079000000000001</v>
      </c>
    </row>
    <row r="4767" spans="2:7" x14ac:dyDescent="0.25">
      <c r="B4767" s="1">
        <v>41236</v>
      </c>
      <c r="C4767" s="2">
        <v>0.7776967592592593</v>
      </c>
      <c r="D4767" t="s">
        <v>7</v>
      </c>
      <c r="E4767" t="s">
        <v>7</v>
      </c>
      <c r="F4767">
        <v>4762</v>
      </c>
      <c r="G4767">
        <v>20.079999999999998</v>
      </c>
    </row>
    <row r="4768" spans="2:7" x14ac:dyDescent="0.25">
      <c r="B4768" s="1">
        <v>41236</v>
      </c>
      <c r="C4768" s="2">
        <v>0.77770833333333333</v>
      </c>
      <c r="D4768" t="s">
        <v>7</v>
      </c>
      <c r="E4768" t="s">
        <v>7</v>
      </c>
      <c r="F4768">
        <v>4763</v>
      </c>
      <c r="G4768">
        <v>20.079000000000001</v>
      </c>
    </row>
    <row r="4769" spans="2:7" x14ac:dyDescent="0.25">
      <c r="B4769" s="1">
        <v>41236</v>
      </c>
      <c r="C4769" s="2">
        <v>0.77771990740740737</v>
      </c>
      <c r="D4769" t="s">
        <v>7</v>
      </c>
      <c r="E4769" t="s">
        <v>7</v>
      </c>
      <c r="F4769">
        <v>4764</v>
      </c>
      <c r="G4769">
        <v>20.079999999999998</v>
      </c>
    </row>
    <row r="4770" spans="2:7" x14ac:dyDescent="0.25">
      <c r="B4770" s="1">
        <v>41236</v>
      </c>
      <c r="C4770" s="2">
        <v>0.77773148148148152</v>
      </c>
      <c r="D4770" t="s">
        <v>7</v>
      </c>
      <c r="E4770" t="s">
        <v>7</v>
      </c>
      <c r="F4770">
        <v>4765</v>
      </c>
      <c r="G4770">
        <v>20.081</v>
      </c>
    </row>
    <row r="4771" spans="2:7" x14ac:dyDescent="0.25">
      <c r="B4771" s="1">
        <v>41236</v>
      </c>
      <c r="C4771" s="2">
        <v>0.77774305555555545</v>
      </c>
      <c r="D4771" t="s">
        <v>7</v>
      </c>
      <c r="E4771" t="s">
        <v>7</v>
      </c>
      <c r="F4771">
        <v>4766</v>
      </c>
      <c r="G4771">
        <v>20.079000000000001</v>
      </c>
    </row>
    <row r="4772" spans="2:7" x14ac:dyDescent="0.25">
      <c r="B4772" s="1">
        <v>41236</v>
      </c>
      <c r="C4772" s="2">
        <v>0.7777546296296296</v>
      </c>
      <c r="D4772" t="s">
        <v>7</v>
      </c>
      <c r="E4772" t="s">
        <v>7</v>
      </c>
      <c r="F4772">
        <v>4767</v>
      </c>
      <c r="G4772">
        <v>20.079999999999998</v>
      </c>
    </row>
    <row r="4773" spans="2:7" x14ac:dyDescent="0.25">
      <c r="B4773" s="1">
        <v>41236</v>
      </c>
      <c r="C4773" s="2">
        <v>0.77776620370370375</v>
      </c>
      <c r="D4773" t="s">
        <v>7</v>
      </c>
      <c r="E4773" t="s">
        <v>7</v>
      </c>
      <c r="F4773">
        <v>4768</v>
      </c>
      <c r="G4773">
        <v>20.079999999999998</v>
      </c>
    </row>
    <row r="4774" spans="2:7" x14ac:dyDescent="0.25">
      <c r="B4774" s="1">
        <v>41236</v>
      </c>
      <c r="C4774" s="2">
        <v>0.77777777777777779</v>
      </c>
      <c r="D4774" t="s">
        <v>7</v>
      </c>
      <c r="E4774" t="s">
        <v>7</v>
      </c>
      <c r="F4774">
        <v>4769</v>
      </c>
      <c r="G4774">
        <v>20.079999999999998</v>
      </c>
    </row>
    <row r="4775" spans="2:7" x14ac:dyDescent="0.25">
      <c r="B4775" s="1">
        <v>41236</v>
      </c>
      <c r="C4775" s="2">
        <v>0.77778935185185183</v>
      </c>
      <c r="D4775" t="s">
        <v>7</v>
      </c>
      <c r="E4775" t="s">
        <v>7</v>
      </c>
      <c r="F4775">
        <v>4770</v>
      </c>
      <c r="G4775">
        <v>20.079000000000001</v>
      </c>
    </row>
    <row r="4776" spans="2:7" x14ac:dyDescent="0.25">
      <c r="B4776" s="1">
        <v>41236</v>
      </c>
      <c r="C4776" s="2">
        <v>0.77780092592592587</v>
      </c>
      <c r="D4776" t="s">
        <v>7</v>
      </c>
      <c r="E4776" t="s">
        <v>7</v>
      </c>
      <c r="F4776">
        <v>4771</v>
      </c>
      <c r="G4776">
        <v>20.079000000000001</v>
      </c>
    </row>
    <row r="4777" spans="2:7" x14ac:dyDescent="0.25">
      <c r="B4777" s="1">
        <v>41236</v>
      </c>
      <c r="C4777" s="2">
        <v>0.77781250000000002</v>
      </c>
      <c r="D4777" t="s">
        <v>7</v>
      </c>
      <c r="E4777" t="s">
        <v>7</v>
      </c>
      <c r="F4777">
        <v>4772</v>
      </c>
      <c r="G4777">
        <v>20.079000000000001</v>
      </c>
    </row>
    <row r="4778" spans="2:7" x14ac:dyDescent="0.25">
      <c r="B4778" s="1">
        <v>41236</v>
      </c>
      <c r="C4778" s="2">
        <v>0.77782407407407417</v>
      </c>
      <c r="D4778" t="s">
        <v>7</v>
      </c>
      <c r="E4778" t="s">
        <v>7</v>
      </c>
      <c r="F4778">
        <v>4773</v>
      </c>
      <c r="G4778">
        <v>20.079999999999998</v>
      </c>
    </row>
    <row r="4779" spans="2:7" x14ac:dyDescent="0.25">
      <c r="B4779" s="1">
        <v>41236</v>
      </c>
      <c r="C4779" s="2">
        <v>0.7778356481481481</v>
      </c>
      <c r="D4779" t="s">
        <v>7</v>
      </c>
      <c r="E4779" t="s">
        <v>7</v>
      </c>
      <c r="F4779">
        <v>4774</v>
      </c>
      <c r="G4779">
        <v>20.079999999999998</v>
      </c>
    </row>
    <row r="4780" spans="2:7" x14ac:dyDescent="0.25">
      <c r="B4780" s="1">
        <v>41236</v>
      </c>
      <c r="C4780" s="2">
        <v>0.77784722222222225</v>
      </c>
      <c r="D4780" t="s">
        <v>7</v>
      </c>
      <c r="E4780" t="s">
        <v>7</v>
      </c>
      <c r="F4780">
        <v>4775</v>
      </c>
      <c r="G4780">
        <v>20.079999999999998</v>
      </c>
    </row>
    <row r="4781" spans="2:7" x14ac:dyDescent="0.25">
      <c r="B4781" s="1">
        <v>41236</v>
      </c>
      <c r="C4781" s="2">
        <v>0.77785879629629628</v>
      </c>
      <c r="D4781" t="s">
        <v>7</v>
      </c>
      <c r="E4781" t="s">
        <v>7</v>
      </c>
      <c r="F4781">
        <v>4776</v>
      </c>
      <c r="G4781">
        <v>20.079000000000001</v>
      </c>
    </row>
    <row r="4782" spans="2:7" x14ac:dyDescent="0.25">
      <c r="B4782" s="1">
        <v>41236</v>
      </c>
      <c r="C4782" s="2">
        <v>0.77787037037037043</v>
      </c>
      <c r="D4782" t="s">
        <v>7</v>
      </c>
      <c r="E4782" t="s">
        <v>7</v>
      </c>
      <c r="F4782">
        <v>4777</v>
      </c>
      <c r="G4782">
        <v>20.079999999999998</v>
      </c>
    </row>
    <row r="4783" spans="2:7" x14ac:dyDescent="0.25">
      <c r="B4783" s="1">
        <v>41236</v>
      </c>
      <c r="C4783" s="2">
        <v>0.77788194444444436</v>
      </c>
      <c r="D4783" t="s">
        <v>7</v>
      </c>
      <c r="E4783" t="s">
        <v>7</v>
      </c>
      <c r="F4783">
        <v>4778</v>
      </c>
      <c r="G4783">
        <v>20.079000000000001</v>
      </c>
    </row>
    <row r="4784" spans="2:7" x14ac:dyDescent="0.25">
      <c r="B4784" s="1">
        <v>41236</v>
      </c>
      <c r="C4784" s="2">
        <v>0.77789351851851851</v>
      </c>
      <c r="D4784" t="s">
        <v>7</v>
      </c>
      <c r="E4784" t="s">
        <v>7</v>
      </c>
      <c r="F4784">
        <v>4779</v>
      </c>
      <c r="G4784">
        <v>20.079000000000001</v>
      </c>
    </row>
    <row r="4785" spans="2:7" x14ac:dyDescent="0.25">
      <c r="B4785" s="1">
        <v>41236</v>
      </c>
      <c r="C4785" s="2">
        <v>0.77790509259259266</v>
      </c>
      <c r="D4785" t="s">
        <v>7</v>
      </c>
      <c r="E4785" t="s">
        <v>7</v>
      </c>
      <c r="F4785">
        <v>4780</v>
      </c>
      <c r="G4785">
        <v>20.079000000000001</v>
      </c>
    </row>
    <row r="4786" spans="2:7" x14ac:dyDescent="0.25">
      <c r="B4786" s="1">
        <v>41236</v>
      </c>
      <c r="C4786" s="2">
        <v>0.7779166666666667</v>
      </c>
      <c r="D4786" t="s">
        <v>7</v>
      </c>
      <c r="E4786" t="s">
        <v>7</v>
      </c>
      <c r="F4786">
        <v>4781</v>
      </c>
      <c r="G4786">
        <v>20.079000000000001</v>
      </c>
    </row>
    <row r="4787" spans="2:7" x14ac:dyDescent="0.25">
      <c r="B4787" s="1">
        <v>41236</v>
      </c>
      <c r="C4787" s="2">
        <v>0.77792824074074074</v>
      </c>
      <c r="D4787" t="s">
        <v>7</v>
      </c>
      <c r="E4787" t="s">
        <v>7</v>
      </c>
      <c r="F4787">
        <v>4782</v>
      </c>
      <c r="G4787">
        <v>20.079000000000001</v>
      </c>
    </row>
    <row r="4788" spans="2:7" x14ac:dyDescent="0.25">
      <c r="B4788" s="1">
        <v>41236</v>
      </c>
      <c r="C4788" s="2">
        <v>0.77793981481481478</v>
      </c>
      <c r="D4788" t="s">
        <v>7</v>
      </c>
      <c r="E4788" t="s">
        <v>7</v>
      </c>
      <c r="F4788">
        <v>4783</v>
      </c>
      <c r="G4788">
        <v>20.079000000000001</v>
      </c>
    </row>
    <row r="4789" spans="2:7" x14ac:dyDescent="0.25">
      <c r="B4789" s="1">
        <v>41236</v>
      </c>
      <c r="C4789" s="2">
        <v>0.77795138888888893</v>
      </c>
      <c r="D4789" t="s">
        <v>7</v>
      </c>
      <c r="E4789" t="s">
        <v>7</v>
      </c>
      <c r="F4789">
        <v>4784</v>
      </c>
      <c r="G4789">
        <v>20.079999999999998</v>
      </c>
    </row>
    <row r="4790" spans="2:7" x14ac:dyDescent="0.25">
      <c r="B4790" s="1">
        <v>41236</v>
      </c>
      <c r="C4790" s="2">
        <v>0.77796296296296286</v>
      </c>
      <c r="D4790" t="s">
        <v>7</v>
      </c>
      <c r="E4790" t="s">
        <v>7</v>
      </c>
      <c r="F4790">
        <v>4785</v>
      </c>
      <c r="G4790">
        <v>20.079999999999998</v>
      </c>
    </row>
    <row r="4791" spans="2:7" x14ac:dyDescent="0.25">
      <c r="B4791" s="1">
        <v>41236</v>
      </c>
      <c r="C4791" s="2">
        <v>0.77797453703703701</v>
      </c>
      <c r="D4791" t="s">
        <v>7</v>
      </c>
      <c r="E4791" t="s">
        <v>7</v>
      </c>
      <c r="F4791">
        <v>4786</v>
      </c>
      <c r="G4791">
        <v>20.079999999999998</v>
      </c>
    </row>
    <row r="4792" spans="2:7" x14ac:dyDescent="0.25">
      <c r="B4792" s="1">
        <v>41236</v>
      </c>
      <c r="C4792" s="2">
        <v>0.77798611111111116</v>
      </c>
      <c r="D4792" t="s">
        <v>7</v>
      </c>
      <c r="E4792" t="s">
        <v>7</v>
      </c>
      <c r="F4792">
        <v>4787</v>
      </c>
      <c r="G4792">
        <v>20.079000000000001</v>
      </c>
    </row>
    <row r="4793" spans="2:7" x14ac:dyDescent="0.25">
      <c r="B4793" s="1">
        <v>41236</v>
      </c>
      <c r="C4793" s="2">
        <v>0.77799768518518519</v>
      </c>
      <c r="D4793" t="s">
        <v>7</v>
      </c>
      <c r="E4793" t="s">
        <v>7</v>
      </c>
      <c r="F4793">
        <v>4788</v>
      </c>
      <c r="G4793">
        <v>20.079999999999998</v>
      </c>
    </row>
    <row r="4794" spans="2:7" x14ac:dyDescent="0.25">
      <c r="B4794" s="1">
        <v>41236</v>
      </c>
      <c r="C4794" s="2">
        <v>0.77800925925925923</v>
      </c>
      <c r="D4794" t="s">
        <v>7</v>
      </c>
      <c r="E4794" t="s">
        <v>7</v>
      </c>
      <c r="F4794">
        <v>4789</v>
      </c>
      <c r="G4794">
        <v>20.079999999999998</v>
      </c>
    </row>
    <row r="4795" spans="2:7" x14ac:dyDescent="0.25">
      <c r="B4795" s="1">
        <v>41236</v>
      </c>
      <c r="C4795" s="2">
        <v>0.77802083333333327</v>
      </c>
      <c r="D4795" t="s">
        <v>7</v>
      </c>
      <c r="E4795" t="s">
        <v>7</v>
      </c>
      <c r="F4795">
        <v>4790</v>
      </c>
      <c r="G4795">
        <v>20.079999999999998</v>
      </c>
    </row>
    <row r="4796" spans="2:7" x14ac:dyDescent="0.25">
      <c r="B4796" s="1">
        <v>41236</v>
      </c>
      <c r="C4796" s="2">
        <v>0.77803240740740742</v>
      </c>
      <c r="D4796" t="s">
        <v>7</v>
      </c>
      <c r="E4796" t="s">
        <v>7</v>
      </c>
      <c r="F4796">
        <v>4791</v>
      </c>
      <c r="G4796">
        <v>20.079999999999998</v>
      </c>
    </row>
    <row r="4797" spans="2:7" x14ac:dyDescent="0.25">
      <c r="B4797" s="1">
        <v>41236</v>
      </c>
      <c r="C4797" s="2">
        <v>0.77804398148148157</v>
      </c>
      <c r="D4797" t="s">
        <v>7</v>
      </c>
      <c r="E4797" t="s">
        <v>7</v>
      </c>
      <c r="F4797">
        <v>4792</v>
      </c>
      <c r="G4797">
        <v>20.079999999999998</v>
      </c>
    </row>
    <row r="4798" spans="2:7" x14ac:dyDescent="0.25">
      <c r="B4798" s="1">
        <v>41236</v>
      </c>
      <c r="C4798" s="2">
        <v>0.7780555555555555</v>
      </c>
      <c r="D4798" t="s">
        <v>7</v>
      </c>
      <c r="E4798" t="s">
        <v>7</v>
      </c>
      <c r="F4798">
        <v>4793</v>
      </c>
      <c r="G4798">
        <v>20.079000000000001</v>
      </c>
    </row>
    <row r="4799" spans="2:7" x14ac:dyDescent="0.25">
      <c r="B4799" s="1">
        <v>41236</v>
      </c>
      <c r="C4799" s="2">
        <v>0.77806712962962965</v>
      </c>
      <c r="D4799" t="s">
        <v>7</v>
      </c>
      <c r="E4799" t="s">
        <v>7</v>
      </c>
      <c r="F4799">
        <v>4794</v>
      </c>
      <c r="G4799">
        <v>20.079999999999998</v>
      </c>
    </row>
    <row r="4800" spans="2:7" x14ac:dyDescent="0.25">
      <c r="B4800" s="1">
        <v>41236</v>
      </c>
      <c r="C4800" s="2">
        <v>0.77807870370370369</v>
      </c>
      <c r="D4800" t="s">
        <v>7</v>
      </c>
      <c r="E4800" t="s">
        <v>7</v>
      </c>
      <c r="F4800">
        <v>4795</v>
      </c>
      <c r="G4800">
        <v>20.079999999999998</v>
      </c>
    </row>
    <row r="4801" spans="2:7" x14ac:dyDescent="0.25">
      <c r="B4801" s="1">
        <v>41236</v>
      </c>
      <c r="C4801" s="2">
        <v>0.77809027777777784</v>
      </c>
      <c r="D4801" t="s">
        <v>7</v>
      </c>
      <c r="E4801" t="s">
        <v>7</v>
      </c>
      <c r="F4801">
        <v>4796</v>
      </c>
      <c r="G4801">
        <v>20.079000000000001</v>
      </c>
    </row>
    <row r="4802" spans="2:7" x14ac:dyDescent="0.25">
      <c r="B4802" s="1">
        <v>41236</v>
      </c>
      <c r="C4802" s="2">
        <v>0.77810185185185177</v>
      </c>
      <c r="D4802" t="s">
        <v>7</v>
      </c>
      <c r="E4802" t="s">
        <v>7</v>
      </c>
      <c r="F4802">
        <v>4797</v>
      </c>
      <c r="G4802">
        <v>20.079000000000001</v>
      </c>
    </row>
    <row r="4803" spans="2:7" x14ac:dyDescent="0.25">
      <c r="B4803" s="1">
        <v>41236</v>
      </c>
      <c r="C4803" s="2">
        <v>0.77811342592592592</v>
      </c>
      <c r="D4803" t="s">
        <v>7</v>
      </c>
      <c r="E4803" t="s">
        <v>7</v>
      </c>
      <c r="F4803">
        <v>4798</v>
      </c>
      <c r="G4803">
        <v>20.079000000000001</v>
      </c>
    </row>
    <row r="4804" spans="2:7" x14ac:dyDescent="0.25">
      <c r="B4804" s="1">
        <v>41236</v>
      </c>
      <c r="C4804" s="2">
        <v>0.77812500000000007</v>
      </c>
      <c r="D4804" t="s">
        <v>7</v>
      </c>
      <c r="E4804" t="s">
        <v>7</v>
      </c>
      <c r="F4804">
        <v>4799</v>
      </c>
      <c r="G4804">
        <v>20.079000000000001</v>
      </c>
    </row>
    <row r="4805" spans="2:7" x14ac:dyDescent="0.25">
      <c r="B4805" s="1">
        <v>41236</v>
      </c>
      <c r="C4805" s="2">
        <v>0.77813657407407411</v>
      </c>
      <c r="D4805" t="s">
        <v>7</v>
      </c>
      <c r="E4805" t="s">
        <v>7</v>
      </c>
      <c r="F4805">
        <v>4800</v>
      </c>
      <c r="G4805">
        <v>20.079999999999998</v>
      </c>
    </row>
    <row r="4806" spans="2:7" x14ac:dyDescent="0.25">
      <c r="B4806" s="1">
        <v>41236</v>
      </c>
      <c r="C4806" s="2">
        <v>0.77814814814814814</v>
      </c>
      <c r="D4806" t="s">
        <v>7</v>
      </c>
      <c r="E4806" t="s">
        <v>7</v>
      </c>
      <c r="F4806">
        <v>4801</v>
      </c>
      <c r="G4806">
        <v>20.079999999999998</v>
      </c>
    </row>
    <row r="4807" spans="2:7" x14ac:dyDescent="0.25">
      <c r="B4807" s="1">
        <v>41236</v>
      </c>
      <c r="C4807" s="2">
        <v>0.77815972222222218</v>
      </c>
      <c r="D4807" t="s">
        <v>7</v>
      </c>
      <c r="E4807" t="s">
        <v>7</v>
      </c>
      <c r="F4807">
        <v>4802</v>
      </c>
      <c r="G4807">
        <v>20.079000000000001</v>
      </c>
    </row>
    <row r="4808" spans="2:7" x14ac:dyDescent="0.25">
      <c r="B4808" s="1">
        <v>41236</v>
      </c>
      <c r="C4808" s="2">
        <v>0.77817129629629633</v>
      </c>
      <c r="D4808" t="s">
        <v>7</v>
      </c>
      <c r="E4808" t="s">
        <v>7</v>
      </c>
      <c r="F4808">
        <v>4803</v>
      </c>
      <c r="G4808">
        <v>20.081</v>
      </c>
    </row>
    <row r="4809" spans="2:7" x14ac:dyDescent="0.25">
      <c r="B4809" s="1">
        <v>41236</v>
      </c>
      <c r="C4809" s="2">
        <v>0.77818287037037026</v>
      </c>
      <c r="D4809" t="s">
        <v>7</v>
      </c>
      <c r="E4809" t="s">
        <v>7</v>
      </c>
      <c r="F4809">
        <v>4804</v>
      </c>
      <c r="G4809">
        <v>20.079999999999998</v>
      </c>
    </row>
    <row r="4810" spans="2:7" x14ac:dyDescent="0.25">
      <c r="B4810" s="1">
        <v>41236</v>
      </c>
      <c r="C4810" s="2">
        <v>0.77819444444444441</v>
      </c>
      <c r="D4810" t="s">
        <v>7</v>
      </c>
      <c r="E4810" t="s">
        <v>7</v>
      </c>
      <c r="F4810">
        <v>4805</v>
      </c>
      <c r="G4810">
        <v>20.079999999999998</v>
      </c>
    </row>
    <row r="4811" spans="2:7" x14ac:dyDescent="0.25">
      <c r="B4811" s="1">
        <v>41236</v>
      </c>
      <c r="C4811" s="2">
        <v>0.77820601851851856</v>
      </c>
      <c r="D4811" t="s">
        <v>7</v>
      </c>
      <c r="E4811" t="s">
        <v>7</v>
      </c>
      <c r="F4811">
        <v>4806</v>
      </c>
      <c r="G4811">
        <v>20.079999999999998</v>
      </c>
    </row>
    <row r="4812" spans="2:7" x14ac:dyDescent="0.25">
      <c r="B4812" s="1">
        <v>41236</v>
      </c>
      <c r="C4812" s="2">
        <v>0.7782175925925926</v>
      </c>
      <c r="D4812" t="s">
        <v>7</v>
      </c>
      <c r="E4812" t="s">
        <v>7</v>
      </c>
      <c r="F4812">
        <v>4807</v>
      </c>
      <c r="G4812">
        <v>20.079999999999998</v>
      </c>
    </row>
    <row r="4813" spans="2:7" x14ac:dyDescent="0.25">
      <c r="B4813" s="1">
        <v>41236</v>
      </c>
      <c r="C4813" s="2">
        <v>0.77822916666666664</v>
      </c>
      <c r="D4813" t="s">
        <v>7</v>
      </c>
      <c r="E4813" t="s">
        <v>7</v>
      </c>
      <c r="F4813">
        <v>4808</v>
      </c>
      <c r="G4813">
        <v>20.079999999999998</v>
      </c>
    </row>
    <row r="4814" spans="2:7" x14ac:dyDescent="0.25">
      <c r="B4814" s="1">
        <v>41236</v>
      </c>
      <c r="C4814" s="2">
        <v>0.77824074074074068</v>
      </c>
      <c r="D4814" t="s">
        <v>7</v>
      </c>
      <c r="E4814" t="s">
        <v>7</v>
      </c>
      <c r="F4814">
        <v>4809</v>
      </c>
      <c r="G4814">
        <v>20.079999999999998</v>
      </c>
    </row>
    <row r="4815" spans="2:7" x14ac:dyDescent="0.25">
      <c r="B4815" s="1">
        <v>41236</v>
      </c>
      <c r="C4815" s="2">
        <v>0.77825231481481483</v>
      </c>
      <c r="D4815" t="s">
        <v>7</v>
      </c>
      <c r="E4815" t="s">
        <v>7</v>
      </c>
      <c r="F4815">
        <v>4810</v>
      </c>
      <c r="G4815">
        <v>20.079999999999998</v>
      </c>
    </row>
    <row r="4816" spans="2:7" x14ac:dyDescent="0.25">
      <c r="B4816" s="1">
        <v>41236</v>
      </c>
      <c r="C4816" s="2">
        <v>0.77826388888888898</v>
      </c>
      <c r="D4816" t="s">
        <v>7</v>
      </c>
      <c r="E4816" t="s">
        <v>7</v>
      </c>
      <c r="F4816">
        <v>4811</v>
      </c>
      <c r="G4816">
        <v>20.079999999999998</v>
      </c>
    </row>
    <row r="4817" spans="2:7" x14ac:dyDescent="0.25">
      <c r="B4817" s="1">
        <v>41236</v>
      </c>
      <c r="C4817" s="2">
        <v>0.77827546296296291</v>
      </c>
      <c r="D4817" t="s">
        <v>7</v>
      </c>
      <c r="E4817" t="s">
        <v>7</v>
      </c>
      <c r="F4817">
        <v>4812</v>
      </c>
      <c r="G4817">
        <v>20.079999999999998</v>
      </c>
    </row>
    <row r="4818" spans="2:7" x14ac:dyDescent="0.25">
      <c r="B4818" s="1">
        <v>41236</v>
      </c>
      <c r="C4818" s="2">
        <v>0.77828703703703705</v>
      </c>
      <c r="D4818" t="s">
        <v>7</v>
      </c>
      <c r="E4818" t="s">
        <v>7</v>
      </c>
      <c r="F4818">
        <v>4813</v>
      </c>
      <c r="G4818">
        <v>20.081</v>
      </c>
    </row>
    <row r="4819" spans="2:7" x14ac:dyDescent="0.25">
      <c r="B4819" s="1">
        <v>41236</v>
      </c>
      <c r="C4819" s="2">
        <v>0.77829861111111109</v>
      </c>
      <c r="D4819" t="s">
        <v>7</v>
      </c>
      <c r="E4819" t="s">
        <v>7</v>
      </c>
      <c r="F4819">
        <v>4814</v>
      </c>
      <c r="G4819">
        <v>20.079999999999998</v>
      </c>
    </row>
    <row r="4820" spans="2:7" x14ac:dyDescent="0.25">
      <c r="B4820" s="1">
        <v>41236</v>
      </c>
      <c r="C4820" s="2">
        <v>0.77831018518518524</v>
      </c>
      <c r="D4820" t="s">
        <v>7</v>
      </c>
      <c r="E4820" t="s">
        <v>7</v>
      </c>
      <c r="F4820">
        <v>4815</v>
      </c>
      <c r="G4820">
        <v>20.079999999999998</v>
      </c>
    </row>
    <row r="4821" spans="2:7" x14ac:dyDescent="0.25">
      <c r="B4821" s="1">
        <v>41236</v>
      </c>
      <c r="C4821" s="2">
        <v>0.77832175925925917</v>
      </c>
      <c r="D4821" t="s">
        <v>7</v>
      </c>
      <c r="E4821" t="s">
        <v>7</v>
      </c>
      <c r="F4821">
        <v>4816</v>
      </c>
      <c r="G4821">
        <v>20.079999999999998</v>
      </c>
    </row>
    <row r="4822" spans="2:7" x14ac:dyDescent="0.25">
      <c r="B4822" s="1">
        <v>41236</v>
      </c>
      <c r="C4822" s="2">
        <v>0.77833333333333332</v>
      </c>
      <c r="D4822" t="s">
        <v>7</v>
      </c>
      <c r="E4822" t="s">
        <v>7</v>
      </c>
      <c r="F4822">
        <v>4817</v>
      </c>
      <c r="G4822">
        <v>20.079999999999998</v>
      </c>
    </row>
    <row r="4823" spans="2:7" x14ac:dyDescent="0.25">
      <c r="B4823" s="1">
        <v>41236</v>
      </c>
      <c r="C4823" s="2">
        <v>0.77834490740740747</v>
      </c>
      <c r="D4823" t="s">
        <v>7</v>
      </c>
      <c r="E4823" t="s">
        <v>7</v>
      </c>
      <c r="F4823">
        <v>4818</v>
      </c>
      <c r="G4823">
        <v>20.079000000000001</v>
      </c>
    </row>
    <row r="4824" spans="2:7" x14ac:dyDescent="0.25">
      <c r="B4824" s="1">
        <v>41236</v>
      </c>
      <c r="C4824" s="2">
        <v>0.77835648148148151</v>
      </c>
      <c r="D4824" t="s">
        <v>7</v>
      </c>
      <c r="E4824" t="s">
        <v>7</v>
      </c>
      <c r="F4824">
        <v>4819</v>
      </c>
      <c r="G4824">
        <v>20.079000000000001</v>
      </c>
    </row>
    <row r="4825" spans="2:7" x14ac:dyDescent="0.25">
      <c r="B4825" s="1">
        <v>41236</v>
      </c>
      <c r="C4825" s="2">
        <v>0.77836805555555555</v>
      </c>
      <c r="D4825" t="s">
        <v>7</v>
      </c>
      <c r="E4825" t="s">
        <v>7</v>
      </c>
      <c r="F4825">
        <v>4820</v>
      </c>
      <c r="G4825">
        <v>20.079999999999998</v>
      </c>
    </row>
    <row r="4826" spans="2:7" x14ac:dyDescent="0.25">
      <c r="B4826" s="1">
        <v>41236</v>
      </c>
      <c r="C4826" s="2">
        <v>0.77837962962962959</v>
      </c>
      <c r="D4826" t="s">
        <v>7</v>
      </c>
      <c r="E4826" t="s">
        <v>7</v>
      </c>
      <c r="F4826">
        <v>4821</v>
      </c>
      <c r="G4826">
        <v>20.079999999999998</v>
      </c>
    </row>
    <row r="4827" spans="2:7" x14ac:dyDescent="0.25">
      <c r="B4827" s="1">
        <v>41236</v>
      </c>
      <c r="C4827" s="2">
        <v>0.77839120370370374</v>
      </c>
      <c r="D4827" t="s">
        <v>7</v>
      </c>
      <c r="E4827" t="s">
        <v>7</v>
      </c>
      <c r="F4827">
        <v>4822</v>
      </c>
      <c r="G4827">
        <v>20.079999999999998</v>
      </c>
    </row>
    <row r="4828" spans="2:7" x14ac:dyDescent="0.25">
      <c r="B4828" s="1">
        <v>41236</v>
      </c>
      <c r="C4828" s="2">
        <v>0.77840277777777767</v>
      </c>
      <c r="D4828" t="s">
        <v>7</v>
      </c>
      <c r="E4828" t="s">
        <v>7</v>
      </c>
      <c r="F4828">
        <v>4823</v>
      </c>
      <c r="G4828">
        <v>20.079000000000001</v>
      </c>
    </row>
    <row r="4829" spans="2:7" x14ac:dyDescent="0.25">
      <c r="B4829" s="1">
        <v>41236</v>
      </c>
      <c r="C4829" s="2">
        <v>0.77841435185185182</v>
      </c>
      <c r="D4829" t="s">
        <v>7</v>
      </c>
      <c r="E4829" t="s">
        <v>7</v>
      </c>
      <c r="F4829">
        <v>4824</v>
      </c>
      <c r="G4829">
        <v>20.079999999999998</v>
      </c>
    </row>
    <row r="4830" spans="2:7" x14ac:dyDescent="0.25">
      <c r="B4830" s="1">
        <v>41236</v>
      </c>
      <c r="C4830" s="2">
        <v>0.77842592592592597</v>
      </c>
      <c r="D4830" t="s">
        <v>7</v>
      </c>
      <c r="E4830" t="s">
        <v>7</v>
      </c>
      <c r="F4830">
        <v>4825</v>
      </c>
      <c r="G4830">
        <v>20.079999999999998</v>
      </c>
    </row>
    <row r="4831" spans="2:7" x14ac:dyDescent="0.25">
      <c r="B4831" s="1">
        <v>41236</v>
      </c>
      <c r="C4831" s="2">
        <v>0.7784375</v>
      </c>
      <c r="D4831" t="s">
        <v>7</v>
      </c>
      <c r="E4831" t="s">
        <v>7</v>
      </c>
      <c r="F4831">
        <v>4826</v>
      </c>
      <c r="G4831">
        <v>20.079999999999998</v>
      </c>
    </row>
    <row r="4832" spans="2:7" x14ac:dyDescent="0.25">
      <c r="B4832" s="1">
        <v>41236</v>
      </c>
      <c r="C4832" s="2">
        <v>0.77844907407407404</v>
      </c>
      <c r="D4832" t="s">
        <v>7</v>
      </c>
      <c r="E4832" t="s">
        <v>7</v>
      </c>
      <c r="F4832">
        <v>4827</v>
      </c>
      <c r="G4832">
        <v>20.079000000000001</v>
      </c>
    </row>
    <row r="4833" spans="2:7" x14ac:dyDescent="0.25">
      <c r="B4833" s="1">
        <v>41236</v>
      </c>
      <c r="C4833" s="2">
        <v>0.77846064814814808</v>
      </c>
      <c r="D4833" t="s">
        <v>7</v>
      </c>
      <c r="E4833" t="s">
        <v>7</v>
      </c>
      <c r="F4833">
        <v>4828</v>
      </c>
      <c r="G4833">
        <v>20.081</v>
      </c>
    </row>
    <row r="4834" spans="2:7" x14ac:dyDescent="0.25">
      <c r="B4834" s="1">
        <v>41236</v>
      </c>
      <c r="C4834" s="2">
        <v>0.77847222222222223</v>
      </c>
      <c r="D4834" t="s">
        <v>7</v>
      </c>
      <c r="E4834" t="s">
        <v>7</v>
      </c>
      <c r="F4834">
        <v>4829</v>
      </c>
      <c r="G4834">
        <v>20.079000000000001</v>
      </c>
    </row>
    <row r="4835" spans="2:7" x14ac:dyDescent="0.25">
      <c r="B4835" s="1">
        <v>41236</v>
      </c>
      <c r="C4835" s="2">
        <v>0.77848379629629638</v>
      </c>
      <c r="D4835" t="s">
        <v>7</v>
      </c>
      <c r="E4835" t="s">
        <v>7</v>
      </c>
      <c r="F4835">
        <v>4830</v>
      </c>
      <c r="G4835">
        <v>20.079000000000001</v>
      </c>
    </row>
    <row r="4836" spans="2:7" x14ac:dyDescent="0.25">
      <c r="B4836" s="1">
        <v>41236</v>
      </c>
      <c r="C4836" s="2">
        <v>0.77849537037037031</v>
      </c>
      <c r="D4836" t="s">
        <v>7</v>
      </c>
      <c r="E4836" t="s">
        <v>7</v>
      </c>
      <c r="F4836">
        <v>4831</v>
      </c>
      <c r="G4836">
        <v>20.079999999999998</v>
      </c>
    </row>
    <row r="4837" spans="2:7" x14ac:dyDescent="0.25">
      <c r="B4837" s="1">
        <v>41236</v>
      </c>
      <c r="C4837" s="2">
        <v>0.77850694444444446</v>
      </c>
      <c r="D4837" t="s">
        <v>7</v>
      </c>
      <c r="E4837" t="s">
        <v>7</v>
      </c>
      <c r="F4837">
        <v>4832</v>
      </c>
      <c r="G4837">
        <v>20.079999999999998</v>
      </c>
    </row>
    <row r="4838" spans="2:7" x14ac:dyDescent="0.25">
      <c r="B4838" s="1">
        <v>41236</v>
      </c>
      <c r="C4838" s="2">
        <v>0.7785185185185185</v>
      </c>
      <c r="D4838" t="s">
        <v>7</v>
      </c>
      <c r="E4838" t="s">
        <v>7</v>
      </c>
      <c r="F4838">
        <v>4833</v>
      </c>
      <c r="G4838">
        <v>20.079999999999998</v>
      </c>
    </row>
    <row r="4839" spans="2:7" x14ac:dyDescent="0.25">
      <c r="B4839" s="1">
        <v>41236</v>
      </c>
      <c r="C4839" s="2">
        <v>0.77853009259259265</v>
      </c>
      <c r="D4839" t="s">
        <v>7</v>
      </c>
      <c r="E4839" t="s">
        <v>7</v>
      </c>
      <c r="F4839">
        <v>4834</v>
      </c>
      <c r="G4839">
        <v>20.079000000000001</v>
      </c>
    </row>
    <row r="4840" spans="2:7" x14ac:dyDescent="0.25">
      <c r="B4840" s="1">
        <v>41236</v>
      </c>
      <c r="C4840" s="2">
        <v>0.77854166666666658</v>
      </c>
      <c r="D4840" t="s">
        <v>7</v>
      </c>
      <c r="E4840" t="s">
        <v>7</v>
      </c>
      <c r="F4840">
        <v>4835</v>
      </c>
      <c r="G4840">
        <v>20.079000000000001</v>
      </c>
    </row>
    <row r="4841" spans="2:7" x14ac:dyDescent="0.25">
      <c r="B4841" s="1">
        <v>41236</v>
      </c>
      <c r="C4841" s="2">
        <v>0.77855324074074073</v>
      </c>
      <c r="D4841" t="s">
        <v>7</v>
      </c>
      <c r="E4841" t="s">
        <v>7</v>
      </c>
      <c r="F4841">
        <v>4836</v>
      </c>
      <c r="G4841">
        <v>20.079000000000001</v>
      </c>
    </row>
    <row r="4842" spans="2:7" x14ac:dyDescent="0.25">
      <c r="B4842" s="1">
        <v>41236</v>
      </c>
      <c r="C4842" s="2">
        <v>0.77856481481481488</v>
      </c>
      <c r="D4842" t="s">
        <v>7</v>
      </c>
      <c r="E4842" t="s">
        <v>7</v>
      </c>
      <c r="F4842">
        <v>4837</v>
      </c>
      <c r="G4842">
        <v>20.079999999999998</v>
      </c>
    </row>
    <row r="4843" spans="2:7" x14ac:dyDescent="0.25">
      <c r="B4843" s="1">
        <v>41236</v>
      </c>
      <c r="C4843" s="2">
        <v>0.77857638888888892</v>
      </c>
      <c r="D4843" t="s">
        <v>7</v>
      </c>
      <c r="E4843" t="s">
        <v>7</v>
      </c>
      <c r="F4843">
        <v>4838</v>
      </c>
      <c r="G4843">
        <v>20.079999999999998</v>
      </c>
    </row>
    <row r="4844" spans="2:7" x14ac:dyDescent="0.25">
      <c r="B4844" s="1">
        <v>41236</v>
      </c>
      <c r="C4844" s="2">
        <v>0.77858796296296295</v>
      </c>
      <c r="D4844" t="s">
        <v>7</v>
      </c>
      <c r="E4844" t="s">
        <v>7</v>
      </c>
      <c r="F4844">
        <v>4839</v>
      </c>
      <c r="G4844">
        <v>20.079999999999998</v>
      </c>
    </row>
    <row r="4845" spans="2:7" x14ac:dyDescent="0.25">
      <c r="B4845" s="1">
        <v>41236</v>
      </c>
      <c r="C4845" s="2">
        <v>0.77859953703703699</v>
      </c>
      <c r="D4845" t="s">
        <v>7</v>
      </c>
      <c r="E4845" t="s">
        <v>7</v>
      </c>
      <c r="F4845">
        <v>4840</v>
      </c>
      <c r="G4845">
        <v>20.081</v>
      </c>
    </row>
    <row r="4846" spans="2:7" x14ac:dyDescent="0.25">
      <c r="B4846" s="1">
        <v>41236</v>
      </c>
      <c r="C4846" s="2">
        <v>0.77861111111111114</v>
      </c>
      <c r="D4846" t="s">
        <v>7</v>
      </c>
      <c r="E4846" t="s">
        <v>7</v>
      </c>
      <c r="F4846">
        <v>4841</v>
      </c>
      <c r="G4846">
        <v>20.079999999999998</v>
      </c>
    </row>
    <row r="4847" spans="2:7" x14ac:dyDescent="0.25">
      <c r="B4847" s="1">
        <v>41236</v>
      </c>
      <c r="C4847" s="2">
        <v>0.77862268518518529</v>
      </c>
      <c r="D4847" t="s">
        <v>7</v>
      </c>
      <c r="E4847" t="s">
        <v>7</v>
      </c>
      <c r="F4847">
        <v>4842</v>
      </c>
      <c r="G4847">
        <v>20.079999999999998</v>
      </c>
    </row>
    <row r="4848" spans="2:7" x14ac:dyDescent="0.25">
      <c r="B4848" s="1">
        <v>41236</v>
      </c>
      <c r="C4848" s="2">
        <v>0.77863425925925922</v>
      </c>
      <c r="D4848" t="s">
        <v>7</v>
      </c>
      <c r="E4848" t="s">
        <v>7</v>
      </c>
      <c r="F4848">
        <v>4843</v>
      </c>
      <c r="G4848">
        <v>20.079999999999998</v>
      </c>
    </row>
    <row r="4849" spans="2:7" x14ac:dyDescent="0.25">
      <c r="B4849" s="1">
        <v>41236</v>
      </c>
      <c r="C4849" s="2">
        <v>0.77864583333333337</v>
      </c>
      <c r="D4849" t="s">
        <v>7</v>
      </c>
      <c r="E4849" t="s">
        <v>7</v>
      </c>
      <c r="F4849">
        <v>4844</v>
      </c>
      <c r="G4849">
        <v>20.079999999999998</v>
      </c>
    </row>
    <row r="4850" spans="2:7" x14ac:dyDescent="0.25">
      <c r="B4850" s="1">
        <v>41236</v>
      </c>
      <c r="C4850" s="2">
        <v>0.77865740740740741</v>
      </c>
      <c r="D4850" t="s">
        <v>7</v>
      </c>
      <c r="E4850" t="s">
        <v>7</v>
      </c>
      <c r="F4850">
        <v>4845</v>
      </c>
      <c r="G4850">
        <v>20.079999999999998</v>
      </c>
    </row>
    <row r="4851" spans="2:7" x14ac:dyDescent="0.25">
      <c r="B4851" s="1">
        <v>41236</v>
      </c>
      <c r="C4851" s="2">
        <v>0.77866898148148145</v>
      </c>
      <c r="D4851" t="s">
        <v>7</v>
      </c>
      <c r="E4851" t="s">
        <v>7</v>
      </c>
      <c r="F4851">
        <v>4846</v>
      </c>
      <c r="G4851">
        <v>20.081</v>
      </c>
    </row>
    <row r="4852" spans="2:7" x14ac:dyDescent="0.25">
      <c r="B4852" s="1">
        <v>41236</v>
      </c>
      <c r="C4852" s="2">
        <v>0.77868055555555549</v>
      </c>
      <c r="D4852" t="s">
        <v>7</v>
      </c>
      <c r="E4852" t="s">
        <v>7</v>
      </c>
      <c r="F4852">
        <v>4847</v>
      </c>
      <c r="G4852">
        <v>20.079999999999998</v>
      </c>
    </row>
    <row r="4853" spans="2:7" x14ac:dyDescent="0.25">
      <c r="B4853" s="1">
        <v>41236</v>
      </c>
      <c r="C4853" s="2">
        <v>0.77869212962962964</v>
      </c>
      <c r="D4853" t="s">
        <v>7</v>
      </c>
      <c r="E4853" t="s">
        <v>7</v>
      </c>
      <c r="F4853">
        <v>4848</v>
      </c>
      <c r="G4853">
        <v>20.079999999999998</v>
      </c>
    </row>
    <row r="4854" spans="2:7" x14ac:dyDescent="0.25">
      <c r="B4854" s="1">
        <v>41236</v>
      </c>
      <c r="C4854" s="2">
        <v>0.77870370370370379</v>
      </c>
      <c r="D4854" t="s">
        <v>7</v>
      </c>
      <c r="E4854" t="s">
        <v>7</v>
      </c>
      <c r="F4854">
        <v>4849</v>
      </c>
      <c r="G4854">
        <v>20.079999999999998</v>
      </c>
    </row>
    <row r="4855" spans="2:7" x14ac:dyDescent="0.25">
      <c r="B4855" s="1">
        <v>41236</v>
      </c>
      <c r="C4855" s="2">
        <v>0.77871527777777771</v>
      </c>
      <c r="D4855" t="s">
        <v>7</v>
      </c>
      <c r="E4855" t="s">
        <v>7</v>
      </c>
      <c r="F4855">
        <v>4850</v>
      </c>
      <c r="G4855">
        <v>20.081</v>
      </c>
    </row>
    <row r="4856" spans="2:7" x14ac:dyDescent="0.25">
      <c r="B4856" s="1">
        <v>41236</v>
      </c>
      <c r="C4856" s="2">
        <v>0.77872685185185186</v>
      </c>
      <c r="D4856" t="s">
        <v>7</v>
      </c>
      <c r="E4856" t="s">
        <v>7</v>
      </c>
      <c r="F4856">
        <v>4851</v>
      </c>
      <c r="G4856">
        <v>20.081</v>
      </c>
    </row>
    <row r="4857" spans="2:7" x14ac:dyDescent="0.25">
      <c r="B4857" s="1">
        <v>41236</v>
      </c>
      <c r="C4857" s="2">
        <v>0.7787384259259259</v>
      </c>
      <c r="D4857" t="s">
        <v>7</v>
      </c>
      <c r="E4857" t="s">
        <v>7</v>
      </c>
      <c r="F4857">
        <v>4852</v>
      </c>
      <c r="G4857">
        <v>20.079999999999998</v>
      </c>
    </row>
    <row r="4858" spans="2:7" x14ac:dyDescent="0.25">
      <c r="B4858" s="1">
        <v>41236</v>
      </c>
      <c r="C4858" s="2">
        <v>0.77875000000000005</v>
      </c>
      <c r="D4858" t="s">
        <v>7</v>
      </c>
      <c r="E4858" t="s">
        <v>7</v>
      </c>
      <c r="F4858">
        <v>4853</v>
      </c>
      <c r="G4858">
        <v>20.081</v>
      </c>
    </row>
    <row r="4859" spans="2:7" x14ac:dyDescent="0.25">
      <c r="B4859" s="1">
        <v>41236</v>
      </c>
      <c r="C4859" s="2">
        <v>0.77876157407407398</v>
      </c>
      <c r="D4859" t="s">
        <v>7</v>
      </c>
      <c r="E4859" t="s">
        <v>7</v>
      </c>
      <c r="F4859">
        <v>4854</v>
      </c>
      <c r="G4859">
        <v>20.079999999999998</v>
      </c>
    </row>
    <row r="4860" spans="2:7" x14ac:dyDescent="0.25">
      <c r="B4860" s="1">
        <v>41236</v>
      </c>
      <c r="C4860" s="2">
        <v>0.77877314814814813</v>
      </c>
      <c r="D4860" t="s">
        <v>7</v>
      </c>
      <c r="E4860" t="s">
        <v>7</v>
      </c>
      <c r="F4860">
        <v>4855</v>
      </c>
      <c r="G4860">
        <v>20.081</v>
      </c>
    </row>
    <row r="4861" spans="2:7" x14ac:dyDescent="0.25">
      <c r="B4861" s="1">
        <v>41236</v>
      </c>
      <c r="C4861" s="2">
        <v>0.77878472222222228</v>
      </c>
      <c r="D4861" t="s">
        <v>7</v>
      </c>
      <c r="E4861" t="s">
        <v>7</v>
      </c>
      <c r="F4861">
        <v>4856</v>
      </c>
      <c r="G4861">
        <v>20.079999999999998</v>
      </c>
    </row>
    <row r="4862" spans="2:7" x14ac:dyDescent="0.25">
      <c r="B4862" s="1">
        <v>41236</v>
      </c>
      <c r="C4862" s="2">
        <v>0.77879629629629632</v>
      </c>
      <c r="D4862" t="s">
        <v>7</v>
      </c>
      <c r="E4862" t="s">
        <v>7</v>
      </c>
      <c r="F4862">
        <v>4857</v>
      </c>
      <c r="G4862">
        <v>20.081</v>
      </c>
    </row>
    <row r="4863" spans="2:7" x14ac:dyDescent="0.25">
      <c r="B4863" s="1">
        <v>41236</v>
      </c>
      <c r="C4863" s="2">
        <v>0.77880787037037036</v>
      </c>
      <c r="D4863" t="s">
        <v>7</v>
      </c>
      <c r="E4863" t="s">
        <v>7</v>
      </c>
      <c r="F4863">
        <v>4858</v>
      </c>
      <c r="G4863">
        <v>20.081</v>
      </c>
    </row>
    <row r="4864" spans="2:7" x14ac:dyDescent="0.25">
      <c r="B4864" s="1">
        <v>41236</v>
      </c>
      <c r="C4864" s="2">
        <v>0.7788194444444444</v>
      </c>
      <c r="D4864" t="s">
        <v>7</v>
      </c>
      <c r="E4864" t="s">
        <v>7</v>
      </c>
      <c r="F4864">
        <v>4859</v>
      </c>
      <c r="G4864">
        <v>20.081</v>
      </c>
    </row>
    <row r="4865" spans="2:7" x14ac:dyDescent="0.25">
      <c r="B4865" s="1">
        <v>41236</v>
      </c>
      <c r="C4865" s="2">
        <v>0.77883101851851855</v>
      </c>
      <c r="D4865" t="s">
        <v>7</v>
      </c>
      <c r="E4865" t="s">
        <v>7</v>
      </c>
      <c r="F4865">
        <v>4860</v>
      </c>
      <c r="G4865">
        <v>20.079999999999998</v>
      </c>
    </row>
    <row r="4866" spans="2:7" x14ac:dyDescent="0.25">
      <c r="B4866" s="1">
        <v>41236</v>
      </c>
      <c r="C4866" s="2">
        <v>0.7788425925925927</v>
      </c>
      <c r="D4866" t="s">
        <v>7</v>
      </c>
      <c r="E4866" t="s">
        <v>7</v>
      </c>
      <c r="F4866">
        <v>4861</v>
      </c>
      <c r="G4866">
        <v>20.079000000000001</v>
      </c>
    </row>
    <row r="4867" spans="2:7" x14ac:dyDescent="0.25">
      <c r="B4867" s="1">
        <v>41236</v>
      </c>
      <c r="C4867" s="2">
        <v>0.77885416666666663</v>
      </c>
      <c r="D4867" t="s">
        <v>7</v>
      </c>
      <c r="E4867" t="s">
        <v>7</v>
      </c>
      <c r="F4867">
        <v>4862</v>
      </c>
      <c r="G4867">
        <v>20.079999999999998</v>
      </c>
    </row>
    <row r="4868" spans="2:7" x14ac:dyDescent="0.25">
      <c r="B4868" s="1">
        <v>41236</v>
      </c>
      <c r="C4868" s="2">
        <v>0.77886574074074078</v>
      </c>
      <c r="D4868" t="s">
        <v>7</v>
      </c>
      <c r="E4868" t="s">
        <v>7</v>
      </c>
      <c r="F4868">
        <v>4863</v>
      </c>
      <c r="G4868">
        <v>20.081</v>
      </c>
    </row>
    <row r="4869" spans="2:7" x14ac:dyDescent="0.25">
      <c r="B4869" s="1">
        <v>41236</v>
      </c>
      <c r="C4869" s="2">
        <v>0.77887731481481481</v>
      </c>
      <c r="D4869" t="s">
        <v>7</v>
      </c>
      <c r="E4869" t="s">
        <v>7</v>
      </c>
      <c r="F4869">
        <v>4864</v>
      </c>
      <c r="G4869">
        <v>20.081</v>
      </c>
    </row>
    <row r="4870" spans="2:7" x14ac:dyDescent="0.25">
      <c r="B4870" s="1">
        <v>41236</v>
      </c>
      <c r="C4870" s="2">
        <v>0.77888888888888896</v>
      </c>
      <c r="D4870" t="s">
        <v>7</v>
      </c>
      <c r="E4870" t="s">
        <v>7</v>
      </c>
      <c r="F4870">
        <v>4865</v>
      </c>
      <c r="G4870">
        <v>20.081</v>
      </c>
    </row>
    <row r="4871" spans="2:7" x14ac:dyDescent="0.25">
      <c r="B4871" s="1">
        <v>41236</v>
      </c>
      <c r="C4871" s="2">
        <v>0.77890046296296289</v>
      </c>
      <c r="D4871" t="s">
        <v>7</v>
      </c>
      <c r="E4871" t="s">
        <v>7</v>
      </c>
      <c r="F4871">
        <v>4866</v>
      </c>
      <c r="G4871">
        <v>20.079999999999998</v>
      </c>
    </row>
    <row r="4872" spans="2:7" x14ac:dyDescent="0.25">
      <c r="B4872" s="1">
        <v>41236</v>
      </c>
      <c r="C4872" s="2">
        <v>0.77891203703703704</v>
      </c>
      <c r="D4872" t="s">
        <v>7</v>
      </c>
      <c r="E4872" t="s">
        <v>7</v>
      </c>
      <c r="F4872">
        <v>4867</v>
      </c>
      <c r="G4872">
        <v>20.079999999999998</v>
      </c>
    </row>
    <row r="4873" spans="2:7" x14ac:dyDescent="0.25">
      <c r="B4873" s="1">
        <v>41236</v>
      </c>
      <c r="C4873" s="2">
        <v>0.77892361111111119</v>
      </c>
      <c r="D4873" t="s">
        <v>7</v>
      </c>
      <c r="E4873" t="s">
        <v>7</v>
      </c>
      <c r="F4873">
        <v>4868</v>
      </c>
      <c r="G4873">
        <v>20.079999999999998</v>
      </c>
    </row>
    <row r="4874" spans="2:7" x14ac:dyDescent="0.25">
      <c r="B4874" s="1">
        <v>41236</v>
      </c>
      <c r="C4874" s="2">
        <v>0.77893518518518512</v>
      </c>
      <c r="D4874" t="s">
        <v>7</v>
      </c>
      <c r="E4874" t="s">
        <v>7</v>
      </c>
      <c r="F4874">
        <v>4869</v>
      </c>
      <c r="G4874">
        <v>20.081</v>
      </c>
    </row>
    <row r="4875" spans="2:7" x14ac:dyDescent="0.25">
      <c r="B4875" s="1">
        <v>41236</v>
      </c>
      <c r="C4875" s="2">
        <v>0.77894675925925927</v>
      </c>
      <c r="D4875" t="s">
        <v>7</v>
      </c>
      <c r="E4875" t="s">
        <v>7</v>
      </c>
      <c r="F4875">
        <v>4870</v>
      </c>
      <c r="G4875">
        <v>20.081</v>
      </c>
    </row>
    <row r="4876" spans="2:7" x14ac:dyDescent="0.25">
      <c r="B4876" s="1">
        <v>41236</v>
      </c>
      <c r="C4876" s="2">
        <v>0.77895833333333331</v>
      </c>
      <c r="D4876" t="s">
        <v>7</v>
      </c>
      <c r="E4876" t="s">
        <v>7</v>
      </c>
      <c r="F4876">
        <v>4871</v>
      </c>
      <c r="G4876">
        <v>20.081</v>
      </c>
    </row>
    <row r="4877" spans="2:7" x14ac:dyDescent="0.25">
      <c r="B4877" s="1">
        <v>41236</v>
      </c>
      <c r="C4877" s="2">
        <v>0.77896990740740746</v>
      </c>
      <c r="D4877" t="s">
        <v>7</v>
      </c>
      <c r="E4877" t="s">
        <v>7</v>
      </c>
      <c r="F4877">
        <v>4872</v>
      </c>
      <c r="G4877">
        <v>20.081</v>
      </c>
    </row>
    <row r="4878" spans="2:7" x14ac:dyDescent="0.25">
      <c r="B4878" s="1">
        <v>41236</v>
      </c>
      <c r="C4878" s="2">
        <v>0.77898148148148139</v>
      </c>
      <c r="D4878" t="s">
        <v>7</v>
      </c>
      <c r="E4878" t="s">
        <v>7</v>
      </c>
      <c r="F4878">
        <v>4873</v>
      </c>
      <c r="G4878">
        <v>20.079999999999998</v>
      </c>
    </row>
    <row r="4879" spans="2:7" x14ac:dyDescent="0.25">
      <c r="B4879" s="1">
        <v>41236</v>
      </c>
      <c r="C4879" s="2">
        <v>0.77899305555555554</v>
      </c>
      <c r="D4879" t="s">
        <v>7</v>
      </c>
      <c r="E4879" t="s">
        <v>7</v>
      </c>
      <c r="F4879">
        <v>4874</v>
      </c>
      <c r="G4879">
        <v>20.079999999999998</v>
      </c>
    </row>
    <row r="4880" spans="2:7" x14ac:dyDescent="0.25">
      <c r="B4880" s="1">
        <v>41236</v>
      </c>
      <c r="C4880" s="2">
        <v>0.77900462962962969</v>
      </c>
      <c r="D4880" t="s">
        <v>7</v>
      </c>
      <c r="E4880" t="s">
        <v>7</v>
      </c>
      <c r="F4880">
        <v>4875</v>
      </c>
      <c r="G4880">
        <v>20.081</v>
      </c>
    </row>
    <row r="4881" spans="2:7" x14ac:dyDescent="0.25">
      <c r="B4881" s="1">
        <v>41236</v>
      </c>
      <c r="C4881" s="2">
        <v>0.77901620370370372</v>
      </c>
      <c r="D4881" t="s">
        <v>7</v>
      </c>
      <c r="E4881" t="s">
        <v>7</v>
      </c>
      <c r="F4881">
        <v>4876</v>
      </c>
      <c r="G4881">
        <v>20.079999999999998</v>
      </c>
    </row>
    <row r="4882" spans="2:7" x14ac:dyDescent="0.25">
      <c r="B4882" s="1">
        <v>41236</v>
      </c>
      <c r="C4882" s="2">
        <v>0.77902777777777776</v>
      </c>
      <c r="D4882" t="s">
        <v>7</v>
      </c>
      <c r="E4882" t="s">
        <v>7</v>
      </c>
      <c r="F4882">
        <v>4877</v>
      </c>
      <c r="G4882">
        <v>20.081</v>
      </c>
    </row>
    <row r="4883" spans="2:7" x14ac:dyDescent="0.25">
      <c r="B4883" s="1">
        <v>41236</v>
      </c>
      <c r="C4883" s="2">
        <v>0.7790393518518518</v>
      </c>
      <c r="D4883" t="s">
        <v>7</v>
      </c>
      <c r="E4883" t="s">
        <v>7</v>
      </c>
      <c r="F4883">
        <v>4878</v>
      </c>
      <c r="G4883">
        <v>20.079999999999998</v>
      </c>
    </row>
    <row r="4884" spans="2:7" x14ac:dyDescent="0.25">
      <c r="B4884" s="1">
        <v>41236</v>
      </c>
      <c r="C4884" s="2">
        <v>0.77905092592592595</v>
      </c>
      <c r="D4884" t="s">
        <v>7</v>
      </c>
      <c r="E4884" t="s">
        <v>7</v>
      </c>
      <c r="F4884">
        <v>4879</v>
      </c>
      <c r="G4884">
        <v>20.081</v>
      </c>
    </row>
    <row r="4885" spans="2:7" x14ac:dyDescent="0.25">
      <c r="B4885" s="1">
        <v>41236</v>
      </c>
      <c r="C4885" s="2">
        <v>0.7790625000000001</v>
      </c>
      <c r="D4885" t="s">
        <v>7</v>
      </c>
      <c r="E4885" t="s">
        <v>7</v>
      </c>
      <c r="F4885">
        <v>4880</v>
      </c>
      <c r="G4885">
        <v>20.079999999999998</v>
      </c>
    </row>
    <row r="4886" spans="2:7" x14ac:dyDescent="0.25">
      <c r="B4886" s="1">
        <v>41236</v>
      </c>
      <c r="C4886" s="2">
        <v>0.77907407407407403</v>
      </c>
      <c r="D4886" t="s">
        <v>7</v>
      </c>
      <c r="E4886" t="s">
        <v>7</v>
      </c>
      <c r="F4886">
        <v>4881</v>
      </c>
      <c r="G4886">
        <v>20.081</v>
      </c>
    </row>
    <row r="4887" spans="2:7" x14ac:dyDescent="0.25">
      <c r="B4887" s="1">
        <v>41236</v>
      </c>
      <c r="C4887" s="2">
        <v>0.77908564814814818</v>
      </c>
      <c r="D4887" t="s">
        <v>7</v>
      </c>
      <c r="E4887" t="s">
        <v>7</v>
      </c>
      <c r="F4887">
        <v>4882</v>
      </c>
      <c r="G4887">
        <v>20.081</v>
      </c>
    </row>
    <row r="4888" spans="2:7" x14ac:dyDescent="0.25">
      <c r="B4888" s="1">
        <v>41236</v>
      </c>
      <c r="C4888" s="2">
        <v>0.77909722222222222</v>
      </c>
      <c r="D4888" t="s">
        <v>7</v>
      </c>
      <c r="E4888" t="s">
        <v>7</v>
      </c>
      <c r="F4888">
        <v>4883</v>
      </c>
      <c r="G4888">
        <v>20.081</v>
      </c>
    </row>
    <row r="4889" spans="2:7" x14ac:dyDescent="0.25">
      <c r="B4889" s="1">
        <v>41236</v>
      </c>
      <c r="C4889" s="2">
        <v>0.77910879629629637</v>
      </c>
      <c r="D4889" t="s">
        <v>7</v>
      </c>
      <c r="E4889" t="s">
        <v>7</v>
      </c>
      <c r="F4889">
        <v>4884</v>
      </c>
      <c r="G4889">
        <v>20.081</v>
      </c>
    </row>
    <row r="4890" spans="2:7" x14ac:dyDescent="0.25">
      <c r="B4890" s="1">
        <v>41236</v>
      </c>
      <c r="C4890" s="2">
        <v>0.7791203703703703</v>
      </c>
      <c r="D4890" t="s">
        <v>7</v>
      </c>
      <c r="E4890" t="s">
        <v>7</v>
      </c>
      <c r="F4890">
        <v>4885</v>
      </c>
      <c r="G4890">
        <v>20.081</v>
      </c>
    </row>
    <row r="4891" spans="2:7" x14ac:dyDescent="0.25">
      <c r="B4891" s="1">
        <v>41236</v>
      </c>
      <c r="C4891" s="2">
        <v>0.77913194444444445</v>
      </c>
      <c r="D4891" t="s">
        <v>7</v>
      </c>
      <c r="E4891" t="s">
        <v>7</v>
      </c>
      <c r="F4891">
        <v>4886</v>
      </c>
      <c r="G4891">
        <v>20.079999999999998</v>
      </c>
    </row>
    <row r="4892" spans="2:7" x14ac:dyDescent="0.25">
      <c r="B4892" s="1">
        <v>41236</v>
      </c>
      <c r="C4892" s="2">
        <v>0.7791435185185186</v>
      </c>
      <c r="D4892" t="s">
        <v>7</v>
      </c>
      <c r="E4892" t="s">
        <v>7</v>
      </c>
      <c r="F4892">
        <v>4887</v>
      </c>
      <c r="G4892">
        <v>20.079999999999998</v>
      </c>
    </row>
    <row r="4893" spans="2:7" x14ac:dyDescent="0.25">
      <c r="B4893" s="1">
        <v>41236</v>
      </c>
      <c r="C4893" s="2">
        <v>0.77915509259259252</v>
      </c>
      <c r="D4893" t="s">
        <v>7</v>
      </c>
      <c r="E4893" t="s">
        <v>7</v>
      </c>
      <c r="F4893">
        <v>4888</v>
      </c>
      <c r="G4893">
        <v>20.081</v>
      </c>
    </row>
    <row r="4894" spans="2:7" x14ac:dyDescent="0.25">
      <c r="B4894" s="1">
        <v>41236</v>
      </c>
      <c r="C4894" s="2">
        <v>0.77916666666666667</v>
      </c>
      <c r="D4894" t="s">
        <v>7</v>
      </c>
      <c r="E4894" t="s">
        <v>7</v>
      </c>
      <c r="F4894">
        <v>4889</v>
      </c>
      <c r="G4894">
        <v>20.079999999999998</v>
      </c>
    </row>
    <row r="4895" spans="2:7" x14ac:dyDescent="0.25">
      <c r="B4895" s="1">
        <v>41236</v>
      </c>
      <c r="C4895" s="2">
        <v>0.77917824074074071</v>
      </c>
      <c r="D4895" t="s">
        <v>7</v>
      </c>
      <c r="E4895" t="s">
        <v>7</v>
      </c>
      <c r="F4895">
        <v>4890</v>
      </c>
      <c r="G4895">
        <v>20.081</v>
      </c>
    </row>
    <row r="4896" spans="2:7" x14ac:dyDescent="0.25">
      <c r="B4896" s="1">
        <v>41236</v>
      </c>
      <c r="C4896" s="2">
        <v>0.77918981481481486</v>
      </c>
      <c r="D4896" t="s">
        <v>7</v>
      </c>
      <c r="E4896" t="s">
        <v>7</v>
      </c>
      <c r="F4896">
        <v>4891</v>
      </c>
      <c r="G4896">
        <v>20.081</v>
      </c>
    </row>
    <row r="4897" spans="2:7" x14ac:dyDescent="0.25">
      <c r="B4897" s="1">
        <v>41236</v>
      </c>
      <c r="C4897" s="2">
        <v>0.77920138888888879</v>
      </c>
      <c r="D4897" t="s">
        <v>7</v>
      </c>
      <c r="E4897" t="s">
        <v>7</v>
      </c>
      <c r="F4897">
        <v>4892</v>
      </c>
      <c r="G4897">
        <v>20.081</v>
      </c>
    </row>
    <row r="4898" spans="2:7" x14ac:dyDescent="0.25">
      <c r="B4898" s="1">
        <v>41236</v>
      </c>
      <c r="C4898" s="2">
        <v>0.77921296296296294</v>
      </c>
      <c r="D4898" t="s">
        <v>7</v>
      </c>
      <c r="E4898" t="s">
        <v>7</v>
      </c>
      <c r="F4898">
        <v>4893</v>
      </c>
      <c r="G4898">
        <v>20.079999999999998</v>
      </c>
    </row>
    <row r="4899" spans="2:7" x14ac:dyDescent="0.25">
      <c r="B4899" s="1">
        <v>41236</v>
      </c>
      <c r="C4899" s="2">
        <v>0.77922453703703709</v>
      </c>
      <c r="D4899" t="s">
        <v>7</v>
      </c>
      <c r="E4899" t="s">
        <v>7</v>
      </c>
      <c r="F4899">
        <v>4894</v>
      </c>
      <c r="G4899">
        <v>20.081</v>
      </c>
    </row>
    <row r="4900" spans="2:7" x14ac:dyDescent="0.25">
      <c r="B4900" s="1">
        <v>41236</v>
      </c>
      <c r="C4900" s="2">
        <v>0.77923611111111113</v>
      </c>
      <c r="D4900" t="s">
        <v>7</v>
      </c>
      <c r="E4900" t="s">
        <v>7</v>
      </c>
      <c r="F4900">
        <v>4895</v>
      </c>
      <c r="G4900">
        <v>20.079999999999998</v>
      </c>
    </row>
    <row r="4901" spans="2:7" x14ac:dyDescent="0.25">
      <c r="B4901" s="1">
        <v>41236</v>
      </c>
      <c r="C4901" s="2">
        <v>0.77924768518518517</v>
      </c>
      <c r="D4901" t="s">
        <v>7</v>
      </c>
      <c r="E4901" t="s">
        <v>7</v>
      </c>
      <c r="F4901">
        <v>4896</v>
      </c>
      <c r="G4901">
        <v>20.079999999999998</v>
      </c>
    </row>
    <row r="4902" spans="2:7" x14ac:dyDescent="0.25">
      <c r="B4902" s="1">
        <v>41236</v>
      </c>
      <c r="C4902" s="2">
        <v>0.77925925925925921</v>
      </c>
      <c r="D4902" t="s">
        <v>7</v>
      </c>
      <c r="E4902" t="s">
        <v>7</v>
      </c>
      <c r="F4902">
        <v>4897</v>
      </c>
      <c r="G4902">
        <v>20.081</v>
      </c>
    </row>
    <row r="4903" spans="2:7" x14ac:dyDescent="0.25">
      <c r="B4903" s="1">
        <v>41236</v>
      </c>
      <c r="C4903" s="2">
        <v>0.77927083333333336</v>
      </c>
      <c r="D4903" t="s">
        <v>7</v>
      </c>
      <c r="E4903" t="s">
        <v>7</v>
      </c>
      <c r="F4903">
        <v>4898</v>
      </c>
      <c r="G4903">
        <v>20.081</v>
      </c>
    </row>
    <row r="4904" spans="2:7" x14ac:dyDescent="0.25">
      <c r="B4904" s="1">
        <v>41236</v>
      </c>
      <c r="C4904" s="2">
        <v>0.77928240740740751</v>
      </c>
      <c r="D4904" t="s">
        <v>7</v>
      </c>
      <c r="E4904" t="s">
        <v>7</v>
      </c>
      <c r="F4904">
        <v>4899</v>
      </c>
      <c r="G4904">
        <v>20.079999999999998</v>
      </c>
    </row>
    <row r="4905" spans="2:7" x14ac:dyDescent="0.25">
      <c r="B4905" s="1">
        <v>41236</v>
      </c>
      <c r="C4905" s="2">
        <v>0.77929398148148143</v>
      </c>
      <c r="D4905" t="s">
        <v>7</v>
      </c>
      <c r="E4905" t="s">
        <v>7</v>
      </c>
      <c r="F4905">
        <v>4900</v>
      </c>
      <c r="G4905">
        <v>20.079999999999998</v>
      </c>
    </row>
    <row r="4906" spans="2:7" x14ac:dyDescent="0.25">
      <c r="B4906" s="1">
        <v>41236</v>
      </c>
      <c r="C4906" s="2">
        <v>0.77930555555555558</v>
      </c>
      <c r="D4906" t="s">
        <v>7</v>
      </c>
      <c r="E4906" t="s">
        <v>7</v>
      </c>
      <c r="F4906">
        <v>4901</v>
      </c>
      <c r="G4906">
        <v>20.079999999999998</v>
      </c>
    </row>
    <row r="4907" spans="2:7" x14ac:dyDescent="0.25">
      <c r="B4907" s="1">
        <v>41236</v>
      </c>
      <c r="C4907" s="2">
        <v>0.77931712962962962</v>
      </c>
      <c r="D4907" t="s">
        <v>7</v>
      </c>
      <c r="E4907" t="s">
        <v>7</v>
      </c>
      <c r="F4907">
        <v>4902</v>
      </c>
      <c r="G4907">
        <v>20.079999999999998</v>
      </c>
    </row>
    <row r="4908" spans="2:7" x14ac:dyDescent="0.25">
      <c r="B4908" s="1">
        <v>41236</v>
      </c>
      <c r="C4908" s="2">
        <v>0.77932870370370377</v>
      </c>
      <c r="D4908" t="s">
        <v>7</v>
      </c>
      <c r="E4908" t="s">
        <v>7</v>
      </c>
      <c r="F4908">
        <v>4903</v>
      </c>
      <c r="G4908">
        <v>20.081</v>
      </c>
    </row>
    <row r="4909" spans="2:7" x14ac:dyDescent="0.25">
      <c r="B4909" s="1">
        <v>41236</v>
      </c>
      <c r="C4909" s="2">
        <v>0.7793402777777777</v>
      </c>
      <c r="D4909" t="s">
        <v>7</v>
      </c>
      <c r="E4909" t="s">
        <v>7</v>
      </c>
      <c r="F4909">
        <v>4904</v>
      </c>
      <c r="G4909">
        <v>20.079999999999998</v>
      </c>
    </row>
    <row r="4910" spans="2:7" x14ac:dyDescent="0.25">
      <c r="B4910" s="1">
        <v>41236</v>
      </c>
      <c r="C4910" s="2">
        <v>0.77935185185185185</v>
      </c>
      <c r="D4910" t="s">
        <v>7</v>
      </c>
      <c r="E4910" t="s">
        <v>7</v>
      </c>
      <c r="F4910">
        <v>4905</v>
      </c>
      <c r="G4910">
        <v>20.081</v>
      </c>
    </row>
    <row r="4911" spans="2:7" x14ac:dyDescent="0.25">
      <c r="B4911" s="1">
        <v>41236</v>
      </c>
      <c r="C4911" s="2">
        <v>0.779363425925926</v>
      </c>
      <c r="D4911" t="s">
        <v>7</v>
      </c>
      <c r="E4911" t="s">
        <v>7</v>
      </c>
      <c r="F4911">
        <v>4906</v>
      </c>
      <c r="G4911">
        <v>20.081</v>
      </c>
    </row>
    <row r="4912" spans="2:7" x14ac:dyDescent="0.25">
      <c r="B4912" s="1">
        <v>41236</v>
      </c>
      <c r="C4912" s="2">
        <v>0.77937499999999993</v>
      </c>
      <c r="D4912" t="s">
        <v>7</v>
      </c>
      <c r="E4912" t="s">
        <v>7</v>
      </c>
      <c r="F4912">
        <v>4907</v>
      </c>
      <c r="G4912">
        <v>20.081</v>
      </c>
    </row>
    <row r="4913" spans="2:7" x14ac:dyDescent="0.25">
      <c r="B4913" s="1">
        <v>41236</v>
      </c>
      <c r="C4913" s="2">
        <v>0.77938657407407408</v>
      </c>
      <c r="D4913" t="s">
        <v>7</v>
      </c>
      <c r="E4913" t="s">
        <v>7</v>
      </c>
      <c r="F4913">
        <v>4908</v>
      </c>
      <c r="G4913">
        <v>20.081</v>
      </c>
    </row>
    <row r="4914" spans="2:7" x14ac:dyDescent="0.25">
      <c r="B4914" s="1">
        <v>41236</v>
      </c>
      <c r="C4914" s="2">
        <v>0.77939814814814812</v>
      </c>
      <c r="D4914" t="s">
        <v>7</v>
      </c>
      <c r="E4914" t="s">
        <v>7</v>
      </c>
      <c r="F4914">
        <v>4909</v>
      </c>
      <c r="G4914">
        <v>20.079999999999998</v>
      </c>
    </row>
    <row r="4915" spans="2:7" x14ac:dyDescent="0.25">
      <c r="B4915" s="1">
        <v>41236</v>
      </c>
      <c r="C4915" s="2">
        <v>0.77940972222222227</v>
      </c>
      <c r="D4915" t="s">
        <v>7</v>
      </c>
      <c r="E4915" t="s">
        <v>7</v>
      </c>
      <c r="F4915">
        <v>4910</v>
      </c>
      <c r="G4915">
        <v>20.079999999999998</v>
      </c>
    </row>
    <row r="4916" spans="2:7" x14ac:dyDescent="0.25">
      <c r="B4916" s="1">
        <v>41236</v>
      </c>
      <c r="C4916" s="2">
        <v>0.7794212962962962</v>
      </c>
      <c r="D4916" t="s">
        <v>7</v>
      </c>
      <c r="E4916" t="s">
        <v>7</v>
      </c>
      <c r="F4916">
        <v>4911</v>
      </c>
      <c r="G4916">
        <v>20.079999999999998</v>
      </c>
    </row>
    <row r="4917" spans="2:7" x14ac:dyDescent="0.25">
      <c r="B4917" s="1">
        <v>41236</v>
      </c>
      <c r="C4917" s="2">
        <v>0.77943287037037035</v>
      </c>
      <c r="D4917" t="s">
        <v>7</v>
      </c>
      <c r="E4917" t="s">
        <v>7</v>
      </c>
      <c r="F4917">
        <v>4912</v>
      </c>
      <c r="G4917">
        <v>20.081</v>
      </c>
    </row>
    <row r="4918" spans="2:7" x14ac:dyDescent="0.25">
      <c r="B4918" s="1">
        <v>41236</v>
      </c>
      <c r="C4918" s="2">
        <v>0.7794444444444445</v>
      </c>
      <c r="D4918" t="s">
        <v>7</v>
      </c>
      <c r="E4918" t="s">
        <v>7</v>
      </c>
      <c r="F4918">
        <v>4913</v>
      </c>
      <c r="G4918">
        <v>20.079999999999998</v>
      </c>
    </row>
    <row r="4919" spans="2:7" x14ac:dyDescent="0.25">
      <c r="B4919" s="1">
        <v>41236</v>
      </c>
      <c r="C4919" s="2">
        <v>0.77945601851851853</v>
      </c>
      <c r="D4919" t="s">
        <v>7</v>
      </c>
      <c r="E4919" t="s">
        <v>7</v>
      </c>
      <c r="F4919">
        <v>4914</v>
      </c>
      <c r="G4919">
        <v>20.079999999999998</v>
      </c>
    </row>
    <row r="4920" spans="2:7" x14ac:dyDescent="0.25">
      <c r="B4920" s="1">
        <v>41236</v>
      </c>
      <c r="C4920" s="2">
        <v>0.77946759259259257</v>
      </c>
      <c r="D4920" t="s">
        <v>7</v>
      </c>
      <c r="E4920" t="s">
        <v>7</v>
      </c>
      <c r="F4920">
        <v>4915</v>
      </c>
      <c r="G4920">
        <v>20.081</v>
      </c>
    </row>
    <row r="4921" spans="2:7" x14ac:dyDescent="0.25">
      <c r="B4921" s="1">
        <v>41236</v>
      </c>
      <c r="C4921" s="2">
        <v>0.77947916666666661</v>
      </c>
      <c r="D4921" t="s">
        <v>7</v>
      </c>
      <c r="E4921" t="s">
        <v>7</v>
      </c>
      <c r="F4921">
        <v>4916</v>
      </c>
      <c r="G4921">
        <v>20.079999999999998</v>
      </c>
    </row>
    <row r="4922" spans="2:7" x14ac:dyDescent="0.25">
      <c r="B4922" s="1">
        <v>41236</v>
      </c>
      <c r="C4922" s="2">
        <v>0.77949074074074076</v>
      </c>
      <c r="D4922" t="s">
        <v>7</v>
      </c>
      <c r="E4922" t="s">
        <v>7</v>
      </c>
      <c r="F4922">
        <v>4917</v>
      </c>
      <c r="G4922">
        <v>20.081</v>
      </c>
    </row>
    <row r="4923" spans="2:7" x14ac:dyDescent="0.25">
      <c r="B4923" s="1">
        <v>41236</v>
      </c>
      <c r="C4923" s="2">
        <v>0.77950231481481491</v>
      </c>
      <c r="D4923" t="s">
        <v>7</v>
      </c>
      <c r="E4923" t="s">
        <v>7</v>
      </c>
      <c r="F4923">
        <v>4918</v>
      </c>
      <c r="G4923">
        <v>20.079999999999998</v>
      </c>
    </row>
    <row r="4924" spans="2:7" x14ac:dyDescent="0.25">
      <c r="B4924" s="1">
        <v>41236</v>
      </c>
      <c r="C4924" s="2">
        <v>0.77951388888888884</v>
      </c>
      <c r="D4924" t="s">
        <v>7</v>
      </c>
      <c r="E4924" t="s">
        <v>7</v>
      </c>
      <c r="F4924">
        <v>4919</v>
      </c>
      <c r="G4924">
        <v>20.079999999999998</v>
      </c>
    </row>
    <row r="4925" spans="2:7" x14ac:dyDescent="0.25">
      <c r="B4925" s="1">
        <v>41236</v>
      </c>
      <c r="C4925" s="2">
        <v>0.77952546296296299</v>
      </c>
      <c r="D4925" t="s">
        <v>7</v>
      </c>
      <c r="E4925" t="s">
        <v>7</v>
      </c>
      <c r="F4925">
        <v>4920</v>
      </c>
      <c r="G4925">
        <v>20.081</v>
      </c>
    </row>
    <row r="4926" spans="2:7" x14ac:dyDescent="0.25">
      <c r="B4926" s="1">
        <v>41236</v>
      </c>
      <c r="C4926" s="2">
        <v>0.77953703703703703</v>
      </c>
      <c r="D4926" t="s">
        <v>7</v>
      </c>
      <c r="E4926" t="s">
        <v>7</v>
      </c>
      <c r="F4926">
        <v>4921</v>
      </c>
      <c r="G4926">
        <v>20.079999999999998</v>
      </c>
    </row>
    <row r="4927" spans="2:7" x14ac:dyDescent="0.25">
      <c r="B4927" s="1">
        <v>41236</v>
      </c>
      <c r="C4927" s="2">
        <v>0.77954861111111118</v>
      </c>
      <c r="D4927" t="s">
        <v>7</v>
      </c>
      <c r="E4927" t="s">
        <v>7</v>
      </c>
      <c r="F4927">
        <v>4922</v>
      </c>
      <c r="G4927">
        <v>20.081</v>
      </c>
    </row>
    <row r="4928" spans="2:7" x14ac:dyDescent="0.25">
      <c r="B4928" s="1">
        <v>41236</v>
      </c>
      <c r="C4928" s="2">
        <v>0.77956018518518511</v>
      </c>
      <c r="D4928" t="s">
        <v>7</v>
      </c>
      <c r="E4928" t="s">
        <v>7</v>
      </c>
      <c r="F4928">
        <v>4923</v>
      </c>
      <c r="G4928">
        <v>20.081</v>
      </c>
    </row>
    <row r="4929" spans="2:7" x14ac:dyDescent="0.25">
      <c r="B4929" s="1">
        <v>41236</v>
      </c>
      <c r="C4929" s="2">
        <v>0.77957175925925926</v>
      </c>
      <c r="D4929" t="s">
        <v>7</v>
      </c>
      <c r="E4929" t="s">
        <v>7</v>
      </c>
      <c r="F4929">
        <v>4924</v>
      </c>
      <c r="G4929">
        <v>20.079000000000001</v>
      </c>
    </row>
    <row r="4930" spans="2:7" x14ac:dyDescent="0.25">
      <c r="B4930" s="1">
        <v>41236</v>
      </c>
      <c r="C4930" s="2">
        <v>0.77958333333333341</v>
      </c>
      <c r="D4930" t="s">
        <v>7</v>
      </c>
      <c r="E4930" t="s">
        <v>7</v>
      </c>
      <c r="F4930">
        <v>4925</v>
      </c>
      <c r="G4930">
        <v>20.079999999999998</v>
      </c>
    </row>
    <row r="4931" spans="2:7" x14ac:dyDescent="0.25">
      <c r="B4931" s="1">
        <v>41236</v>
      </c>
      <c r="C4931" s="2">
        <v>0.77959490740740733</v>
      </c>
      <c r="D4931" t="s">
        <v>7</v>
      </c>
      <c r="E4931" t="s">
        <v>7</v>
      </c>
      <c r="F4931">
        <v>4926</v>
      </c>
      <c r="G4931">
        <v>20.079999999999998</v>
      </c>
    </row>
    <row r="4932" spans="2:7" x14ac:dyDescent="0.25">
      <c r="B4932" s="1">
        <v>41236</v>
      </c>
      <c r="C4932" s="2">
        <v>0.77960648148148148</v>
      </c>
      <c r="D4932" t="s">
        <v>7</v>
      </c>
      <c r="E4932" t="s">
        <v>7</v>
      </c>
      <c r="F4932">
        <v>4927</v>
      </c>
      <c r="G4932">
        <v>20.079999999999998</v>
      </c>
    </row>
    <row r="4933" spans="2:7" x14ac:dyDescent="0.25">
      <c r="B4933" s="1">
        <v>41236</v>
      </c>
      <c r="C4933" s="2">
        <v>0.77961805555555552</v>
      </c>
      <c r="D4933" t="s">
        <v>7</v>
      </c>
      <c r="E4933" t="s">
        <v>7</v>
      </c>
      <c r="F4933">
        <v>4928</v>
      </c>
      <c r="G4933">
        <v>20.081</v>
      </c>
    </row>
    <row r="4934" spans="2:7" x14ac:dyDescent="0.25">
      <c r="B4934" s="1">
        <v>41236</v>
      </c>
      <c r="C4934" s="2">
        <v>0.77962962962962967</v>
      </c>
      <c r="D4934" t="s">
        <v>7</v>
      </c>
      <c r="E4934" t="s">
        <v>7</v>
      </c>
      <c r="F4934">
        <v>4929</v>
      </c>
      <c r="G4934">
        <v>20.082000000000001</v>
      </c>
    </row>
    <row r="4935" spans="2:7" x14ac:dyDescent="0.25">
      <c r="B4935" s="1">
        <v>41236</v>
      </c>
      <c r="C4935" s="2">
        <v>0.7796412037037036</v>
      </c>
      <c r="D4935" t="s">
        <v>7</v>
      </c>
      <c r="E4935" t="s">
        <v>7</v>
      </c>
      <c r="F4935">
        <v>4930</v>
      </c>
      <c r="G4935">
        <v>20.079999999999998</v>
      </c>
    </row>
    <row r="4936" spans="2:7" x14ac:dyDescent="0.25">
      <c r="B4936" s="1">
        <v>41236</v>
      </c>
      <c r="C4936" s="2">
        <v>0.77965277777777775</v>
      </c>
      <c r="D4936" t="s">
        <v>7</v>
      </c>
      <c r="E4936" t="s">
        <v>7</v>
      </c>
      <c r="F4936">
        <v>4931</v>
      </c>
      <c r="G4936">
        <v>20.079999999999998</v>
      </c>
    </row>
    <row r="4937" spans="2:7" x14ac:dyDescent="0.25">
      <c r="B4937" s="1">
        <v>41236</v>
      </c>
      <c r="C4937" s="2">
        <v>0.7796643518518519</v>
      </c>
      <c r="D4937" t="s">
        <v>7</v>
      </c>
      <c r="E4937" t="s">
        <v>7</v>
      </c>
      <c r="F4937">
        <v>4932</v>
      </c>
      <c r="G4937">
        <v>20.079999999999998</v>
      </c>
    </row>
    <row r="4938" spans="2:7" x14ac:dyDescent="0.25">
      <c r="B4938" s="1">
        <v>41236</v>
      </c>
      <c r="C4938" s="2">
        <v>0.77967592592592594</v>
      </c>
      <c r="D4938" t="s">
        <v>7</v>
      </c>
      <c r="E4938" t="s">
        <v>7</v>
      </c>
      <c r="F4938">
        <v>4933</v>
      </c>
      <c r="G4938">
        <v>20.079999999999998</v>
      </c>
    </row>
    <row r="4939" spans="2:7" x14ac:dyDescent="0.25">
      <c r="B4939" s="1">
        <v>41236</v>
      </c>
      <c r="C4939" s="2">
        <v>0.77968749999999998</v>
      </c>
      <c r="D4939" t="s">
        <v>7</v>
      </c>
      <c r="E4939" t="s">
        <v>7</v>
      </c>
      <c r="F4939">
        <v>4934</v>
      </c>
      <c r="G4939">
        <v>20.079999999999998</v>
      </c>
    </row>
    <row r="4940" spans="2:7" x14ac:dyDescent="0.25">
      <c r="B4940" s="1">
        <v>41236</v>
      </c>
      <c r="C4940" s="2">
        <v>0.77969907407407402</v>
      </c>
      <c r="D4940" t="s">
        <v>7</v>
      </c>
      <c r="E4940" t="s">
        <v>7</v>
      </c>
      <c r="F4940">
        <v>4935</v>
      </c>
      <c r="G4940">
        <v>20.079999999999998</v>
      </c>
    </row>
    <row r="4941" spans="2:7" x14ac:dyDescent="0.25">
      <c r="B4941" s="1">
        <v>41236</v>
      </c>
      <c r="C4941" s="2">
        <v>0.77971064814814817</v>
      </c>
      <c r="D4941" t="s">
        <v>7</v>
      </c>
      <c r="E4941" t="s">
        <v>7</v>
      </c>
      <c r="F4941">
        <v>4936</v>
      </c>
      <c r="G4941">
        <v>20.079999999999998</v>
      </c>
    </row>
    <row r="4942" spans="2:7" x14ac:dyDescent="0.25">
      <c r="B4942" s="1">
        <v>41236</v>
      </c>
      <c r="C4942" s="2">
        <v>0.77972222222222232</v>
      </c>
      <c r="D4942" t="s">
        <v>7</v>
      </c>
      <c r="E4942" t="s">
        <v>7</v>
      </c>
      <c r="F4942">
        <v>4937</v>
      </c>
      <c r="G4942">
        <v>20.081</v>
      </c>
    </row>
    <row r="4943" spans="2:7" x14ac:dyDescent="0.25">
      <c r="B4943" s="1">
        <v>41236</v>
      </c>
      <c r="C4943" s="2">
        <v>0.77973379629629624</v>
      </c>
      <c r="D4943" t="s">
        <v>7</v>
      </c>
      <c r="E4943" t="s">
        <v>7</v>
      </c>
      <c r="F4943">
        <v>4938</v>
      </c>
      <c r="G4943">
        <v>20.081</v>
      </c>
    </row>
    <row r="4944" spans="2:7" x14ac:dyDescent="0.25">
      <c r="B4944" s="1">
        <v>41236</v>
      </c>
      <c r="C4944" s="2">
        <v>0.77974537037037039</v>
      </c>
      <c r="D4944" t="s">
        <v>7</v>
      </c>
      <c r="E4944" t="s">
        <v>7</v>
      </c>
      <c r="F4944">
        <v>4939</v>
      </c>
      <c r="G4944">
        <v>20.079999999999998</v>
      </c>
    </row>
    <row r="4945" spans="2:7" x14ac:dyDescent="0.25">
      <c r="B4945" s="1">
        <v>41236</v>
      </c>
      <c r="C4945" s="2">
        <v>0.77975694444444443</v>
      </c>
      <c r="D4945" t="s">
        <v>7</v>
      </c>
      <c r="E4945" t="s">
        <v>7</v>
      </c>
      <c r="F4945">
        <v>4940</v>
      </c>
      <c r="G4945">
        <v>20.082000000000001</v>
      </c>
    </row>
    <row r="4946" spans="2:7" x14ac:dyDescent="0.25">
      <c r="B4946" s="1">
        <v>41236</v>
      </c>
      <c r="C4946" s="2">
        <v>0.77976851851851858</v>
      </c>
      <c r="D4946" t="s">
        <v>7</v>
      </c>
      <c r="E4946" t="s">
        <v>7</v>
      </c>
      <c r="F4946">
        <v>4941</v>
      </c>
      <c r="G4946">
        <v>20.082000000000001</v>
      </c>
    </row>
    <row r="4947" spans="2:7" x14ac:dyDescent="0.25">
      <c r="B4947" s="1">
        <v>41236</v>
      </c>
      <c r="C4947" s="2">
        <v>0.77978009259259251</v>
      </c>
      <c r="D4947" t="s">
        <v>7</v>
      </c>
      <c r="E4947" t="s">
        <v>7</v>
      </c>
      <c r="F4947">
        <v>4942</v>
      </c>
      <c r="G4947">
        <v>20.079999999999998</v>
      </c>
    </row>
    <row r="4948" spans="2:7" x14ac:dyDescent="0.25">
      <c r="B4948" s="1">
        <v>41236</v>
      </c>
      <c r="C4948" s="2">
        <v>0.77979166666666666</v>
      </c>
      <c r="D4948" t="s">
        <v>7</v>
      </c>
      <c r="E4948" t="s">
        <v>7</v>
      </c>
      <c r="F4948">
        <v>4943</v>
      </c>
      <c r="G4948">
        <v>20.081</v>
      </c>
    </row>
    <row r="4949" spans="2:7" x14ac:dyDescent="0.25">
      <c r="B4949" s="1">
        <v>41236</v>
      </c>
      <c r="C4949" s="2">
        <v>0.77980324074074081</v>
      </c>
      <c r="D4949" t="s">
        <v>7</v>
      </c>
      <c r="E4949" t="s">
        <v>7</v>
      </c>
      <c r="F4949">
        <v>4944</v>
      </c>
      <c r="G4949">
        <v>20.081</v>
      </c>
    </row>
    <row r="4950" spans="2:7" x14ac:dyDescent="0.25">
      <c r="B4950" s="1">
        <v>41236</v>
      </c>
      <c r="C4950" s="2">
        <v>0.77981481481481474</v>
      </c>
      <c r="D4950" t="s">
        <v>7</v>
      </c>
      <c r="E4950" t="s">
        <v>7</v>
      </c>
      <c r="F4950">
        <v>4945</v>
      </c>
      <c r="G4950">
        <v>20.081</v>
      </c>
    </row>
    <row r="4951" spans="2:7" x14ac:dyDescent="0.25">
      <c r="B4951" s="1">
        <v>41236</v>
      </c>
      <c r="C4951" s="2">
        <v>0.77982638888888889</v>
      </c>
      <c r="D4951" t="s">
        <v>7</v>
      </c>
      <c r="E4951" t="s">
        <v>7</v>
      </c>
      <c r="F4951">
        <v>4946</v>
      </c>
      <c r="G4951">
        <v>20.079999999999998</v>
      </c>
    </row>
    <row r="4952" spans="2:7" x14ac:dyDescent="0.25">
      <c r="B4952" s="1">
        <v>41236</v>
      </c>
      <c r="C4952" s="2">
        <v>0.77983796296296293</v>
      </c>
      <c r="D4952" t="s">
        <v>7</v>
      </c>
      <c r="E4952" t="s">
        <v>7</v>
      </c>
      <c r="F4952">
        <v>4947</v>
      </c>
      <c r="G4952">
        <v>20.079999999999998</v>
      </c>
    </row>
    <row r="4953" spans="2:7" x14ac:dyDescent="0.25">
      <c r="B4953" s="1">
        <v>41236</v>
      </c>
      <c r="C4953" s="2">
        <v>0.77984953703703708</v>
      </c>
      <c r="D4953" t="s">
        <v>7</v>
      </c>
      <c r="E4953" t="s">
        <v>7</v>
      </c>
      <c r="F4953">
        <v>4948</v>
      </c>
      <c r="G4953">
        <v>20.081</v>
      </c>
    </row>
    <row r="4954" spans="2:7" x14ac:dyDescent="0.25">
      <c r="B4954" s="1">
        <v>41236</v>
      </c>
      <c r="C4954" s="2">
        <v>0.77986111111111101</v>
      </c>
      <c r="D4954" t="s">
        <v>7</v>
      </c>
      <c r="E4954" t="s">
        <v>7</v>
      </c>
      <c r="F4954">
        <v>4949</v>
      </c>
      <c r="G4954">
        <v>20.081</v>
      </c>
    </row>
    <row r="4955" spans="2:7" x14ac:dyDescent="0.25">
      <c r="B4955" s="1">
        <v>41236</v>
      </c>
      <c r="C4955" s="2">
        <v>0.77987268518518515</v>
      </c>
      <c r="D4955" t="s">
        <v>7</v>
      </c>
      <c r="E4955" t="s">
        <v>7</v>
      </c>
      <c r="F4955">
        <v>4950</v>
      </c>
      <c r="G4955">
        <v>20.081</v>
      </c>
    </row>
    <row r="4956" spans="2:7" x14ac:dyDescent="0.25">
      <c r="B4956" s="1">
        <v>41236</v>
      </c>
      <c r="C4956" s="2">
        <v>0.7798842592592593</v>
      </c>
      <c r="D4956" t="s">
        <v>7</v>
      </c>
      <c r="E4956" t="s">
        <v>7</v>
      </c>
      <c r="F4956">
        <v>4951</v>
      </c>
      <c r="G4956">
        <v>20.079999999999998</v>
      </c>
    </row>
    <row r="4957" spans="2:7" x14ac:dyDescent="0.25">
      <c r="B4957" s="1">
        <v>41236</v>
      </c>
      <c r="C4957" s="2">
        <v>0.77989583333333334</v>
      </c>
      <c r="D4957" t="s">
        <v>7</v>
      </c>
      <c r="E4957" t="s">
        <v>7</v>
      </c>
      <c r="F4957">
        <v>4952</v>
      </c>
      <c r="G4957">
        <v>20.081</v>
      </c>
    </row>
    <row r="4958" spans="2:7" x14ac:dyDescent="0.25">
      <c r="B4958" s="1">
        <v>41236</v>
      </c>
      <c r="C4958" s="2">
        <v>0.77990740740740738</v>
      </c>
      <c r="D4958" t="s">
        <v>7</v>
      </c>
      <c r="E4958" t="s">
        <v>7</v>
      </c>
      <c r="F4958">
        <v>4953</v>
      </c>
      <c r="G4958">
        <v>20.079999999999998</v>
      </c>
    </row>
    <row r="4959" spans="2:7" x14ac:dyDescent="0.25">
      <c r="B4959" s="1">
        <v>41236</v>
      </c>
      <c r="C4959" s="2">
        <v>0.77991898148148142</v>
      </c>
      <c r="D4959" t="s">
        <v>7</v>
      </c>
      <c r="E4959" t="s">
        <v>7</v>
      </c>
      <c r="F4959">
        <v>4954</v>
      </c>
      <c r="G4959">
        <v>20.079999999999998</v>
      </c>
    </row>
    <row r="4960" spans="2:7" x14ac:dyDescent="0.25">
      <c r="B4960" s="1">
        <v>41236</v>
      </c>
      <c r="C4960" s="2">
        <v>0.77993055555555557</v>
      </c>
      <c r="D4960" t="s">
        <v>7</v>
      </c>
      <c r="E4960" t="s">
        <v>7</v>
      </c>
      <c r="F4960">
        <v>4955</v>
      </c>
      <c r="G4960">
        <v>20.081</v>
      </c>
    </row>
    <row r="4961" spans="2:7" x14ac:dyDescent="0.25">
      <c r="B4961" s="1">
        <v>41236</v>
      </c>
      <c r="C4961" s="2">
        <v>0.77994212962962972</v>
      </c>
      <c r="D4961" t="s">
        <v>7</v>
      </c>
      <c r="E4961" t="s">
        <v>7</v>
      </c>
      <c r="F4961">
        <v>4956</v>
      </c>
      <c r="G4961">
        <v>20.079999999999998</v>
      </c>
    </row>
    <row r="4962" spans="2:7" x14ac:dyDescent="0.25">
      <c r="B4962" s="1">
        <v>41236</v>
      </c>
      <c r="C4962" s="2">
        <v>0.77995370370370365</v>
      </c>
      <c r="D4962" t="s">
        <v>7</v>
      </c>
      <c r="E4962" t="s">
        <v>7</v>
      </c>
      <c r="F4962">
        <v>4957</v>
      </c>
      <c r="G4962">
        <v>20.081</v>
      </c>
    </row>
    <row r="4963" spans="2:7" x14ac:dyDescent="0.25">
      <c r="B4963" s="1">
        <v>41236</v>
      </c>
      <c r="C4963" s="2">
        <v>0.7799652777777778</v>
      </c>
      <c r="D4963" t="s">
        <v>7</v>
      </c>
      <c r="E4963" t="s">
        <v>7</v>
      </c>
      <c r="F4963">
        <v>4958</v>
      </c>
      <c r="G4963">
        <v>20.079999999999998</v>
      </c>
    </row>
    <row r="4964" spans="2:7" x14ac:dyDescent="0.25">
      <c r="B4964" s="1">
        <v>41236</v>
      </c>
      <c r="C4964" s="2">
        <v>0.77997685185185184</v>
      </c>
      <c r="D4964" t="s">
        <v>7</v>
      </c>
      <c r="E4964" t="s">
        <v>7</v>
      </c>
      <c r="F4964">
        <v>4959</v>
      </c>
      <c r="G4964">
        <v>20.081</v>
      </c>
    </row>
    <row r="4965" spans="2:7" x14ac:dyDescent="0.25">
      <c r="B4965" s="1">
        <v>41236</v>
      </c>
      <c r="C4965" s="2">
        <v>0.77998842592592599</v>
      </c>
      <c r="D4965" t="s">
        <v>7</v>
      </c>
      <c r="E4965" t="s">
        <v>7</v>
      </c>
      <c r="F4965">
        <v>4960</v>
      </c>
      <c r="G4965">
        <v>20.081</v>
      </c>
    </row>
    <row r="4966" spans="2:7" x14ac:dyDescent="0.25">
      <c r="B4966" s="1">
        <v>41236</v>
      </c>
      <c r="C4966" s="2">
        <v>0.77999999999999992</v>
      </c>
      <c r="D4966" t="s">
        <v>7</v>
      </c>
      <c r="E4966" t="s">
        <v>7</v>
      </c>
      <c r="F4966">
        <v>4961</v>
      </c>
      <c r="G4966">
        <v>20.081</v>
      </c>
    </row>
    <row r="4967" spans="2:7" x14ac:dyDescent="0.25">
      <c r="B4967" s="1">
        <v>41236</v>
      </c>
      <c r="C4967" s="2">
        <v>0.78001157407407407</v>
      </c>
      <c r="D4967" t="s">
        <v>7</v>
      </c>
      <c r="E4967" t="s">
        <v>7</v>
      </c>
      <c r="F4967">
        <v>4962</v>
      </c>
      <c r="G4967">
        <v>20.081</v>
      </c>
    </row>
    <row r="4968" spans="2:7" x14ac:dyDescent="0.25">
      <c r="B4968" s="1">
        <v>41236</v>
      </c>
      <c r="C4968" s="2">
        <v>0.78002314814814822</v>
      </c>
      <c r="D4968" t="s">
        <v>7</v>
      </c>
      <c r="E4968" t="s">
        <v>7</v>
      </c>
      <c r="F4968">
        <v>4963</v>
      </c>
      <c r="G4968">
        <v>20.082000000000001</v>
      </c>
    </row>
    <row r="4969" spans="2:7" x14ac:dyDescent="0.25">
      <c r="B4969" s="1">
        <v>41236</v>
      </c>
      <c r="C4969" s="2">
        <v>0.78003472222222225</v>
      </c>
      <c r="D4969" t="s">
        <v>7</v>
      </c>
      <c r="E4969" t="s">
        <v>7</v>
      </c>
      <c r="F4969">
        <v>4964</v>
      </c>
      <c r="G4969">
        <v>20.079999999999998</v>
      </c>
    </row>
    <row r="4970" spans="2:7" x14ac:dyDescent="0.25">
      <c r="B4970" s="1">
        <v>41236</v>
      </c>
      <c r="C4970" s="2">
        <v>0.78004629629629629</v>
      </c>
      <c r="D4970" t="s">
        <v>7</v>
      </c>
      <c r="E4970" t="s">
        <v>7</v>
      </c>
      <c r="F4970">
        <v>4965</v>
      </c>
      <c r="G4970">
        <v>20.081</v>
      </c>
    </row>
    <row r="4971" spans="2:7" x14ac:dyDescent="0.25">
      <c r="B4971" s="1">
        <v>41236</v>
      </c>
      <c r="C4971" s="2">
        <v>0.78005787037037033</v>
      </c>
      <c r="D4971" t="s">
        <v>7</v>
      </c>
      <c r="E4971" t="s">
        <v>7</v>
      </c>
      <c r="F4971">
        <v>4966</v>
      </c>
      <c r="G4971">
        <v>20.081</v>
      </c>
    </row>
    <row r="4972" spans="2:7" x14ac:dyDescent="0.25">
      <c r="B4972" s="1">
        <v>41236</v>
      </c>
      <c r="C4972" s="2">
        <v>0.78006944444444448</v>
      </c>
      <c r="D4972" t="s">
        <v>7</v>
      </c>
      <c r="E4972" t="s">
        <v>7</v>
      </c>
      <c r="F4972">
        <v>4967</v>
      </c>
      <c r="G4972">
        <v>20.081</v>
      </c>
    </row>
    <row r="4973" spans="2:7" x14ac:dyDescent="0.25">
      <c r="B4973" s="1">
        <v>41236</v>
      </c>
      <c r="C4973" s="2">
        <v>0.78008101851851863</v>
      </c>
      <c r="D4973" t="s">
        <v>7</v>
      </c>
      <c r="E4973" t="s">
        <v>7</v>
      </c>
      <c r="F4973">
        <v>4968</v>
      </c>
      <c r="G4973">
        <v>20.081</v>
      </c>
    </row>
    <row r="4974" spans="2:7" x14ac:dyDescent="0.25">
      <c r="B4974" s="1">
        <v>41236</v>
      </c>
      <c r="C4974" s="2">
        <v>0.78009259259259256</v>
      </c>
      <c r="D4974" t="s">
        <v>7</v>
      </c>
      <c r="E4974" t="s">
        <v>7</v>
      </c>
      <c r="F4974">
        <v>4969</v>
      </c>
      <c r="G4974">
        <v>20.062000000000001</v>
      </c>
    </row>
    <row r="4975" spans="2:7" x14ac:dyDescent="0.25">
      <c r="B4975" s="1">
        <v>41236</v>
      </c>
      <c r="C4975" s="2">
        <v>0.78010416666666671</v>
      </c>
      <c r="D4975" t="s">
        <v>7</v>
      </c>
      <c r="E4975" t="s">
        <v>7</v>
      </c>
      <c r="F4975">
        <v>4970</v>
      </c>
      <c r="G4975">
        <v>20.05</v>
      </c>
    </row>
    <row r="4976" spans="2:7" x14ac:dyDescent="0.25">
      <c r="B4976" s="1">
        <v>41236</v>
      </c>
      <c r="C4976" s="2">
        <v>0.78011574074074075</v>
      </c>
      <c r="D4976" t="s">
        <v>7</v>
      </c>
      <c r="E4976" t="s">
        <v>7</v>
      </c>
      <c r="F4976">
        <v>4971</v>
      </c>
      <c r="G4976">
        <v>20.047999999999998</v>
      </c>
    </row>
    <row r="4977" spans="2:7" x14ac:dyDescent="0.25">
      <c r="B4977" s="1">
        <v>41236</v>
      </c>
      <c r="C4977" s="2">
        <v>0.78012731481481479</v>
      </c>
      <c r="D4977" t="s">
        <v>7</v>
      </c>
      <c r="E4977" t="s">
        <v>7</v>
      </c>
      <c r="F4977">
        <v>4972</v>
      </c>
      <c r="G4977">
        <v>20.048999999999999</v>
      </c>
    </row>
    <row r="4978" spans="2:7" x14ac:dyDescent="0.25">
      <c r="B4978" s="1">
        <v>41236</v>
      </c>
      <c r="C4978" s="2">
        <v>0.78013888888888883</v>
      </c>
      <c r="D4978" t="s">
        <v>7</v>
      </c>
      <c r="E4978" t="s">
        <v>7</v>
      </c>
      <c r="F4978">
        <v>4973</v>
      </c>
      <c r="G4978">
        <v>20.047999999999998</v>
      </c>
    </row>
    <row r="4979" spans="2:7" x14ac:dyDescent="0.25">
      <c r="B4979" s="1">
        <v>41236</v>
      </c>
      <c r="C4979" s="2">
        <v>0.78015046296296298</v>
      </c>
      <c r="D4979" t="s">
        <v>7</v>
      </c>
      <c r="E4979" t="s">
        <v>7</v>
      </c>
      <c r="F4979">
        <v>4974</v>
      </c>
      <c r="G4979">
        <v>20.05</v>
      </c>
    </row>
    <row r="4980" spans="2:7" x14ac:dyDescent="0.25">
      <c r="B4980" s="1">
        <v>41236</v>
      </c>
      <c r="C4980" s="2">
        <v>0.78016203703703713</v>
      </c>
      <c r="D4980" t="s">
        <v>7</v>
      </c>
      <c r="E4980" t="s">
        <v>7</v>
      </c>
      <c r="F4980">
        <v>4975</v>
      </c>
      <c r="G4980">
        <v>20.048999999999999</v>
      </c>
    </row>
    <row r="4981" spans="2:7" x14ac:dyDescent="0.25">
      <c r="B4981" s="1">
        <v>41236</v>
      </c>
      <c r="C4981" s="2">
        <v>0.78017361111111105</v>
      </c>
      <c r="D4981" t="s">
        <v>7</v>
      </c>
      <c r="E4981" t="s">
        <v>7</v>
      </c>
      <c r="F4981">
        <v>4976</v>
      </c>
      <c r="G4981">
        <v>20.05</v>
      </c>
    </row>
    <row r="4982" spans="2:7" x14ac:dyDescent="0.25">
      <c r="B4982" s="1">
        <v>41236</v>
      </c>
      <c r="C4982" s="2">
        <v>0.7801851851851852</v>
      </c>
      <c r="D4982" t="s">
        <v>7</v>
      </c>
      <c r="E4982" t="s">
        <v>7</v>
      </c>
      <c r="F4982">
        <v>4977</v>
      </c>
      <c r="G4982">
        <v>20.050999999999998</v>
      </c>
    </row>
    <row r="4983" spans="2:7" x14ac:dyDescent="0.25">
      <c r="B4983" s="1">
        <v>41236</v>
      </c>
      <c r="C4983" s="2">
        <v>0.78019675925925924</v>
      </c>
      <c r="D4983" t="s">
        <v>7</v>
      </c>
      <c r="E4983" t="s">
        <v>7</v>
      </c>
      <c r="F4983">
        <v>4978</v>
      </c>
      <c r="G4983">
        <v>20.050999999999998</v>
      </c>
    </row>
    <row r="4984" spans="2:7" x14ac:dyDescent="0.25">
      <c r="B4984" s="1">
        <v>41236</v>
      </c>
      <c r="C4984" s="2">
        <v>0.78020833333333339</v>
      </c>
      <c r="D4984" t="s">
        <v>7</v>
      </c>
      <c r="E4984" t="s">
        <v>7</v>
      </c>
      <c r="F4984">
        <v>4979</v>
      </c>
      <c r="G4984">
        <v>20.050999999999998</v>
      </c>
    </row>
    <row r="4985" spans="2:7" x14ac:dyDescent="0.25">
      <c r="B4985" s="1">
        <v>41236</v>
      </c>
      <c r="C4985" s="2">
        <v>0.78021990740740732</v>
      </c>
      <c r="D4985" t="s">
        <v>7</v>
      </c>
      <c r="E4985" t="s">
        <v>7</v>
      </c>
      <c r="F4985">
        <v>4980</v>
      </c>
      <c r="G4985">
        <v>20.052</v>
      </c>
    </row>
    <row r="4986" spans="2:7" x14ac:dyDescent="0.25">
      <c r="B4986" s="1">
        <v>41236</v>
      </c>
      <c r="C4986" s="2">
        <v>0.78023148148148147</v>
      </c>
      <c r="D4986" t="s">
        <v>7</v>
      </c>
      <c r="E4986" t="s">
        <v>7</v>
      </c>
      <c r="F4986">
        <v>4981</v>
      </c>
      <c r="G4986">
        <v>20.052</v>
      </c>
    </row>
    <row r="4987" spans="2:7" x14ac:dyDescent="0.25">
      <c r="B4987" s="1">
        <v>41236</v>
      </c>
      <c r="C4987" s="2">
        <v>0.78024305555555562</v>
      </c>
      <c r="D4987" t="s">
        <v>7</v>
      </c>
      <c r="E4987" t="s">
        <v>7</v>
      </c>
      <c r="F4987">
        <v>4982</v>
      </c>
      <c r="G4987">
        <v>20.050999999999998</v>
      </c>
    </row>
    <row r="4988" spans="2:7" x14ac:dyDescent="0.25">
      <c r="B4988" s="1">
        <v>41236</v>
      </c>
      <c r="C4988" s="2">
        <v>0.78025462962962966</v>
      </c>
      <c r="D4988" t="s">
        <v>7</v>
      </c>
      <c r="E4988" t="s">
        <v>7</v>
      </c>
      <c r="F4988">
        <v>4983</v>
      </c>
      <c r="G4988">
        <v>20.053000000000001</v>
      </c>
    </row>
    <row r="4989" spans="2:7" x14ac:dyDescent="0.25">
      <c r="B4989" s="1">
        <v>41236</v>
      </c>
      <c r="C4989" s="2">
        <v>0.7802662037037037</v>
      </c>
      <c r="D4989" t="s">
        <v>7</v>
      </c>
      <c r="E4989" t="s">
        <v>7</v>
      </c>
      <c r="F4989">
        <v>4984</v>
      </c>
      <c r="G4989">
        <v>20.050999999999998</v>
      </c>
    </row>
    <row r="4990" spans="2:7" x14ac:dyDescent="0.25">
      <c r="B4990" s="1">
        <v>41236</v>
      </c>
      <c r="C4990" s="2">
        <v>0.78027777777777774</v>
      </c>
      <c r="D4990" t="s">
        <v>7</v>
      </c>
      <c r="E4990" t="s">
        <v>7</v>
      </c>
      <c r="F4990">
        <v>4985</v>
      </c>
      <c r="G4990">
        <v>20.052</v>
      </c>
    </row>
    <row r="4991" spans="2:7" x14ac:dyDescent="0.25">
      <c r="B4991" s="1">
        <v>41236</v>
      </c>
      <c r="C4991" s="2">
        <v>0.78028935185185189</v>
      </c>
      <c r="D4991" t="s">
        <v>7</v>
      </c>
      <c r="E4991" t="s">
        <v>7</v>
      </c>
      <c r="F4991">
        <v>4986</v>
      </c>
      <c r="G4991">
        <v>20.052</v>
      </c>
    </row>
    <row r="4992" spans="2:7" x14ac:dyDescent="0.25">
      <c r="B4992" s="1">
        <v>41236</v>
      </c>
      <c r="C4992" s="2">
        <v>0.78030092592592604</v>
      </c>
      <c r="D4992" t="s">
        <v>7</v>
      </c>
      <c r="E4992" t="s">
        <v>7</v>
      </c>
      <c r="F4992">
        <v>4987</v>
      </c>
      <c r="G4992">
        <v>20.052</v>
      </c>
    </row>
    <row r="4993" spans="2:7" x14ac:dyDescent="0.25">
      <c r="B4993" s="1">
        <v>41236</v>
      </c>
      <c r="C4993" s="2">
        <v>0.78031249999999996</v>
      </c>
      <c r="D4993" t="s">
        <v>7</v>
      </c>
      <c r="E4993" t="s">
        <v>7</v>
      </c>
      <c r="F4993">
        <v>4988</v>
      </c>
      <c r="G4993">
        <v>20.052</v>
      </c>
    </row>
    <row r="4994" spans="2:7" x14ac:dyDescent="0.25">
      <c r="B4994" s="1">
        <v>41236</v>
      </c>
      <c r="C4994" s="2">
        <v>0.78032407407407411</v>
      </c>
      <c r="D4994" t="s">
        <v>7</v>
      </c>
      <c r="E4994" t="s">
        <v>7</v>
      </c>
      <c r="F4994">
        <v>4989</v>
      </c>
      <c r="G4994">
        <v>20.053000000000001</v>
      </c>
    </row>
    <row r="4995" spans="2:7" x14ac:dyDescent="0.25">
      <c r="B4995" s="1">
        <v>41236</v>
      </c>
      <c r="C4995" s="2">
        <v>0.78033564814814815</v>
      </c>
      <c r="D4995" t="s">
        <v>7</v>
      </c>
      <c r="E4995" t="s">
        <v>7</v>
      </c>
      <c r="F4995">
        <v>4990</v>
      </c>
      <c r="G4995">
        <v>20.053000000000001</v>
      </c>
    </row>
    <row r="4996" spans="2:7" x14ac:dyDescent="0.25">
      <c r="B4996" s="1">
        <v>41236</v>
      </c>
      <c r="C4996" s="2">
        <v>0.78034722222222219</v>
      </c>
      <c r="D4996" t="s">
        <v>7</v>
      </c>
      <c r="E4996" t="s">
        <v>7</v>
      </c>
      <c r="F4996">
        <v>4991</v>
      </c>
      <c r="G4996">
        <v>20.053000000000001</v>
      </c>
    </row>
    <row r="4997" spans="2:7" x14ac:dyDescent="0.25">
      <c r="B4997" s="1">
        <v>41236</v>
      </c>
      <c r="C4997" s="2">
        <v>0.78035879629629623</v>
      </c>
      <c r="D4997" t="s">
        <v>7</v>
      </c>
      <c r="E4997" t="s">
        <v>7</v>
      </c>
      <c r="F4997">
        <v>4992</v>
      </c>
      <c r="G4997">
        <v>20.053000000000001</v>
      </c>
    </row>
    <row r="4998" spans="2:7" x14ac:dyDescent="0.25">
      <c r="B4998" s="1">
        <v>41236</v>
      </c>
      <c r="C4998" s="2">
        <v>0.78037037037037038</v>
      </c>
      <c r="D4998" t="s">
        <v>7</v>
      </c>
      <c r="E4998" t="s">
        <v>7</v>
      </c>
      <c r="F4998">
        <v>4993</v>
      </c>
      <c r="G4998">
        <v>20.053999999999998</v>
      </c>
    </row>
    <row r="4999" spans="2:7" x14ac:dyDescent="0.25">
      <c r="B4999" s="1">
        <v>41236</v>
      </c>
      <c r="C4999" s="2">
        <v>0.78038194444444453</v>
      </c>
      <c r="D4999" t="s">
        <v>7</v>
      </c>
      <c r="E4999" t="s">
        <v>7</v>
      </c>
      <c r="F4999">
        <v>4994</v>
      </c>
      <c r="G4999">
        <v>20.052</v>
      </c>
    </row>
    <row r="5000" spans="2:7" x14ac:dyDescent="0.25">
      <c r="B5000" s="1">
        <v>41236</v>
      </c>
      <c r="C5000" s="2">
        <v>0.78039351851851846</v>
      </c>
      <c r="D5000" t="s">
        <v>7</v>
      </c>
      <c r="E5000" t="s">
        <v>7</v>
      </c>
      <c r="F5000">
        <v>4995</v>
      </c>
      <c r="G5000">
        <v>20.053999999999998</v>
      </c>
    </row>
    <row r="5001" spans="2:7" x14ac:dyDescent="0.25">
      <c r="B5001" s="1">
        <v>41236</v>
      </c>
      <c r="C5001" s="2">
        <v>0.78040509259259261</v>
      </c>
      <c r="D5001" t="s">
        <v>7</v>
      </c>
      <c r="E5001" t="s">
        <v>7</v>
      </c>
      <c r="F5001">
        <v>4996</v>
      </c>
      <c r="G5001">
        <v>20.053000000000001</v>
      </c>
    </row>
    <row r="5002" spans="2:7" x14ac:dyDescent="0.25">
      <c r="B5002" s="1">
        <v>41236</v>
      </c>
      <c r="C5002" s="2">
        <v>0.78041666666666665</v>
      </c>
      <c r="D5002" t="s">
        <v>7</v>
      </c>
      <c r="E5002" t="s">
        <v>7</v>
      </c>
      <c r="F5002">
        <v>4997</v>
      </c>
      <c r="G5002">
        <v>20.053999999999998</v>
      </c>
    </row>
    <row r="5003" spans="2:7" x14ac:dyDescent="0.25">
      <c r="B5003" s="1">
        <v>41236</v>
      </c>
      <c r="C5003" s="2">
        <v>0.7804282407407408</v>
      </c>
      <c r="D5003" t="s">
        <v>7</v>
      </c>
      <c r="E5003" t="s">
        <v>7</v>
      </c>
      <c r="F5003">
        <v>4998</v>
      </c>
      <c r="G5003">
        <v>20.053000000000001</v>
      </c>
    </row>
    <row r="5004" spans="2:7" x14ac:dyDescent="0.25">
      <c r="B5004" s="1">
        <v>41236</v>
      </c>
      <c r="C5004" s="2">
        <v>0.78043981481481473</v>
      </c>
      <c r="D5004" t="s">
        <v>7</v>
      </c>
      <c r="E5004" t="s">
        <v>7</v>
      </c>
      <c r="F5004">
        <v>4999</v>
      </c>
      <c r="G5004">
        <v>20.053999999999998</v>
      </c>
    </row>
    <row r="5005" spans="2:7" x14ac:dyDescent="0.25">
      <c r="B5005" s="1">
        <v>41236</v>
      </c>
      <c r="C5005" s="2">
        <v>0.78045138888888888</v>
      </c>
      <c r="D5005" t="s">
        <v>7</v>
      </c>
      <c r="E5005" t="s">
        <v>7</v>
      </c>
      <c r="F5005">
        <v>5000</v>
      </c>
      <c r="G5005">
        <v>20.053999999999998</v>
      </c>
    </row>
    <row r="5006" spans="2:7" x14ac:dyDescent="0.25">
      <c r="B5006" s="1">
        <v>41236</v>
      </c>
      <c r="C5006" s="2">
        <v>0.78046296296296302</v>
      </c>
      <c r="D5006" t="s">
        <v>7</v>
      </c>
      <c r="E5006" t="s">
        <v>7</v>
      </c>
      <c r="F5006">
        <v>5001</v>
      </c>
      <c r="G5006">
        <v>20.053000000000001</v>
      </c>
    </row>
    <row r="5007" spans="2:7" x14ac:dyDescent="0.25">
      <c r="B5007" s="1">
        <v>41236</v>
      </c>
      <c r="C5007" s="2">
        <v>0.78047453703703706</v>
      </c>
      <c r="D5007" t="s">
        <v>7</v>
      </c>
      <c r="E5007" t="s">
        <v>7</v>
      </c>
      <c r="F5007">
        <v>5002</v>
      </c>
      <c r="G5007">
        <v>20.053999999999998</v>
      </c>
    </row>
    <row r="5008" spans="2:7" x14ac:dyDescent="0.25">
      <c r="B5008" s="1">
        <v>41236</v>
      </c>
      <c r="C5008" s="2">
        <v>0.7804861111111111</v>
      </c>
      <c r="D5008" t="s">
        <v>7</v>
      </c>
      <c r="E5008" t="s">
        <v>7</v>
      </c>
      <c r="F5008">
        <v>5003</v>
      </c>
      <c r="G5008">
        <v>20.053999999999998</v>
      </c>
    </row>
    <row r="5009" spans="2:7" x14ac:dyDescent="0.25">
      <c r="B5009" s="1">
        <v>41236</v>
      </c>
      <c r="C5009" s="2">
        <v>0.78049768518518514</v>
      </c>
      <c r="D5009" t="s">
        <v>7</v>
      </c>
      <c r="E5009" t="s">
        <v>7</v>
      </c>
      <c r="F5009">
        <v>5004</v>
      </c>
      <c r="G5009">
        <v>20.053999999999998</v>
      </c>
    </row>
    <row r="5010" spans="2:7" x14ac:dyDescent="0.25">
      <c r="B5010" s="1">
        <v>41236</v>
      </c>
      <c r="C5010" s="2">
        <v>0.78050925925925929</v>
      </c>
      <c r="D5010" t="s">
        <v>7</v>
      </c>
      <c r="E5010" t="s">
        <v>7</v>
      </c>
      <c r="F5010">
        <v>5005</v>
      </c>
      <c r="G5010">
        <v>20.053000000000001</v>
      </c>
    </row>
    <row r="5011" spans="2:7" x14ac:dyDescent="0.25">
      <c r="B5011" s="1">
        <v>41236</v>
      </c>
      <c r="C5011" s="2">
        <v>0.78052083333333344</v>
      </c>
      <c r="D5011" t="s">
        <v>7</v>
      </c>
      <c r="E5011" t="s">
        <v>7</v>
      </c>
      <c r="F5011">
        <v>5006</v>
      </c>
      <c r="G5011">
        <v>20.053999999999998</v>
      </c>
    </row>
    <row r="5012" spans="2:7" x14ac:dyDescent="0.25">
      <c r="B5012" s="1">
        <v>41236</v>
      </c>
      <c r="C5012" s="2">
        <v>0.78053240740740737</v>
      </c>
      <c r="D5012" t="s">
        <v>7</v>
      </c>
      <c r="E5012" t="s">
        <v>7</v>
      </c>
      <c r="F5012">
        <v>5007</v>
      </c>
      <c r="G5012">
        <v>20.053999999999998</v>
      </c>
    </row>
    <row r="5013" spans="2:7" x14ac:dyDescent="0.25">
      <c r="B5013" s="1">
        <v>41236</v>
      </c>
      <c r="C5013" s="2">
        <v>0.78054398148148152</v>
      </c>
      <c r="D5013" t="s">
        <v>7</v>
      </c>
      <c r="E5013" t="s">
        <v>7</v>
      </c>
      <c r="F5013">
        <v>5008</v>
      </c>
      <c r="G5013">
        <v>20.053999999999998</v>
      </c>
    </row>
    <row r="5014" spans="2:7" x14ac:dyDescent="0.25">
      <c r="B5014" s="1">
        <v>41236</v>
      </c>
      <c r="C5014" s="2">
        <v>0.78055555555555556</v>
      </c>
      <c r="D5014" t="s">
        <v>7</v>
      </c>
      <c r="E5014" t="s">
        <v>7</v>
      </c>
      <c r="F5014">
        <v>5009</v>
      </c>
      <c r="G5014">
        <v>20.053000000000001</v>
      </c>
    </row>
    <row r="5015" spans="2:7" x14ac:dyDescent="0.25">
      <c r="B5015" s="1">
        <v>41236</v>
      </c>
      <c r="C5015" s="2">
        <v>0.7805671296296296</v>
      </c>
      <c r="D5015" t="s">
        <v>7</v>
      </c>
      <c r="E5015" t="s">
        <v>7</v>
      </c>
      <c r="F5015">
        <v>5010</v>
      </c>
      <c r="G5015">
        <v>20.053999999999998</v>
      </c>
    </row>
    <row r="5016" spans="2:7" x14ac:dyDescent="0.25">
      <c r="B5016" s="1">
        <v>41236</v>
      </c>
      <c r="C5016" s="2">
        <v>0.78057870370370364</v>
      </c>
      <c r="D5016" t="s">
        <v>7</v>
      </c>
      <c r="E5016" t="s">
        <v>7</v>
      </c>
      <c r="F5016">
        <v>5011</v>
      </c>
      <c r="G5016">
        <v>20.053000000000001</v>
      </c>
    </row>
    <row r="5017" spans="2:7" x14ac:dyDescent="0.25">
      <c r="B5017" s="1">
        <v>41236</v>
      </c>
      <c r="C5017" s="2">
        <v>0.78059027777777779</v>
      </c>
      <c r="D5017" t="s">
        <v>7</v>
      </c>
      <c r="E5017" t="s">
        <v>7</v>
      </c>
      <c r="F5017">
        <v>5012</v>
      </c>
      <c r="G5017">
        <v>20.053999999999998</v>
      </c>
    </row>
    <row r="5018" spans="2:7" x14ac:dyDescent="0.25">
      <c r="B5018" s="1">
        <v>41236</v>
      </c>
      <c r="C5018" s="2">
        <v>0.78060185185185194</v>
      </c>
      <c r="D5018" t="s">
        <v>7</v>
      </c>
      <c r="E5018" t="s">
        <v>7</v>
      </c>
      <c r="F5018">
        <v>5013</v>
      </c>
      <c r="G5018">
        <v>20.053999999999998</v>
      </c>
    </row>
    <row r="5019" spans="2:7" x14ac:dyDescent="0.25">
      <c r="B5019" s="1">
        <v>41236</v>
      </c>
      <c r="C5019" s="2">
        <v>0.78061342592592586</v>
      </c>
      <c r="D5019" t="s">
        <v>7</v>
      </c>
      <c r="E5019" t="s">
        <v>7</v>
      </c>
      <c r="F5019">
        <v>5014</v>
      </c>
      <c r="G5019">
        <v>20.055</v>
      </c>
    </row>
    <row r="5020" spans="2:7" x14ac:dyDescent="0.25">
      <c r="B5020" s="1">
        <v>41236</v>
      </c>
      <c r="C5020" s="2">
        <v>0.78062500000000001</v>
      </c>
      <c r="D5020" t="s">
        <v>7</v>
      </c>
      <c r="E5020" t="s">
        <v>7</v>
      </c>
      <c r="F5020">
        <v>5015</v>
      </c>
      <c r="G5020">
        <v>20.053000000000001</v>
      </c>
    </row>
    <row r="5021" spans="2:7" x14ac:dyDescent="0.25">
      <c r="B5021" s="1">
        <v>41236</v>
      </c>
      <c r="C5021" s="2">
        <v>0.78063657407407405</v>
      </c>
      <c r="D5021" t="s">
        <v>7</v>
      </c>
      <c r="E5021" t="s">
        <v>7</v>
      </c>
      <c r="F5021">
        <v>5016</v>
      </c>
      <c r="G5021">
        <v>20.053999999999998</v>
      </c>
    </row>
    <row r="5022" spans="2:7" x14ac:dyDescent="0.25">
      <c r="B5022" s="1">
        <v>41236</v>
      </c>
      <c r="C5022" s="2">
        <v>0.7806481481481482</v>
      </c>
      <c r="D5022" t="s">
        <v>7</v>
      </c>
      <c r="E5022" t="s">
        <v>7</v>
      </c>
      <c r="F5022">
        <v>5017</v>
      </c>
      <c r="G5022">
        <v>20.053999999999998</v>
      </c>
    </row>
    <row r="5023" spans="2:7" x14ac:dyDescent="0.25">
      <c r="B5023" s="1">
        <v>41236</v>
      </c>
      <c r="C5023" s="2">
        <v>0.78065972222222213</v>
      </c>
      <c r="D5023" t="s">
        <v>7</v>
      </c>
      <c r="E5023" t="s">
        <v>7</v>
      </c>
      <c r="F5023">
        <v>5018</v>
      </c>
      <c r="G5023">
        <v>20.053999999999998</v>
      </c>
    </row>
    <row r="5024" spans="2:7" x14ac:dyDescent="0.25">
      <c r="B5024" s="1">
        <v>41236</v>
      </c>
      <c r="C5024" s="2">
        <v>0.78067129629629628</v>
      </c>
      <c r="D5024" t="s">
        <v>7</v>
      </c>
      <c r="E5024" t="s">
        <v>7</v>
      </c>
      <c r="F5024">
        <v>5019</v>
      </c>
      <c r="G5024">
        <v>20.053999999999998</v>
      </c>
    </row>
    <row r="5025" spans="2:7" x14ac:dyDescent="0.25">
      <c r="B5025" s="1">
        <v>41236</v>
      </c>
      <c r="C5025" s="2">
        <v>0.78068287037037043</v>
      </c>
      <c r="D5025" t="s">
        <v>7</v>
      </c>
      <c r="E5025" t="s">
        <v>7</v>
      </c>
      <c r="F5025">
        <v>5020</v>
      </c>
      <c r="G5025">
        <v>20.053999999999998</v>
      </c>
    </row>
    <row r="5026" spans="2:7" x14ac:dyDescent="0.25">
      <c r="B5026" s="1">
        <v>41236</v>
      </c>
      <c r="C5026" s="2">
        <v>0.78069444444444447</v>
      </c>
      <c r="D5026" t="s">
        <v>7</v>
      </c>
      <c r="E5026" t="s">
        <v>7</v>
      </c>
      <c r="F5026">
        <v>5021</v>
      </c>
      <c r="G5026">
        <v>20.055</v>
      </c>
    </row>
    <row r="5027" spans="2:7" x14ac:dyDescent="0.25">
      <c r="B5027" s="1">
        <v>41236</v>
      </c>
      <c r="C5027" s="2">
        <v>0.78070601851851851</v>
      </c>
      <c r="D5027" t="s">
        <v>7</v>
      </c>
      <c r="E5027" t="s">
        <v>7</v>
      </c>
      <c r="F5027">
        <v>5022</v>
      </c>
      <c r="G5027">
        <v>20.055</v>
      </c>
    </row>
    <row r="5028" spans="2:7" x14ac:dyDescent="0.25">
      <c r="B5028" s="1">
        <v>41236</v>
      </c>
      <c r="C5028" s="2">
        <v>0.78071759259259255</v>
      </c>
      <c r="D5028" t="s">
        <v>7</v>
      </c>
      <c r="E5028" t="s">
        <v>7</v>
      </c>
      <c r="F5028">
        <v>5023</v>
      </c>
      <c r="G5028">
        <v>20.055</v>
      </c>
    </row>
    <row r="5029" spans="2:7" x14ac:dyDescent="0.25">
      <c r="B5029" s="1">
        <v>41236</v>
      </c>
      <c r="C5029" s="2">
        <v>0.7807291666666667</v>
      </c>
      <c r="D5029" t="s">
        <v>7</v>
      </c>
      <c r="E5029" t="s">
        <v>7</v>
      </c>
      <c r="F5029">
        <v>5024</v>
      </c>
      <c r="G5029">
        <v>20.053999999999998</v>
      </c>
    </row>
    <row r="5030" spans="2:7" x14ac:dyDescent="0.25">
      <c r="B5030" s="1">
        <v>41236</v>
      </c>
      <c r="C5030" s="2">
        <v>0.78074074074074085</v>
      </c>
      <c r="D5030" t="s">
        <v>7</v>
      </c>
      <c r="E5030" t="s">
        <v>7</v>
      </c>
      <c r="F5030">
        <v>5025</v>
      </c>
      <c r="G5030">
        <v>20.055</v>
      </c>
    </row>
    <row r="5031" spans="2:7" x14ac:dyDescent="0.25">
      <c r="B5031" s="1">
        <v>41236</v>
      </c>
      <c r="C5031" s="2">
        <v>0.78075231481481477</v>
      </c>
      <c r="D5031" t="s">
        <v>7</v>
      </c>
      <c r="E5031" t="s">
        <v>7</v>
      </c>
      <c r="F5031">
        <v>5026</v>
      </c>
      <c r="G5031">
        <v>20.053999999999998</v>
      </c>
    </row>
    <row r="5032" spans="2:7" x14ac:dyDescent="0.25">
      <c r="B5032" s="1">
        <v>41236</v>
      </c>
      <c r="C5032" s="2">
        <v>0.78076388888888892</v>
      </c>
      <c r="D5032" t="s">
        <v>7</v>
      </c>
      <c r="E5032" t="s">
        <v>7</v>
      </c>
      <c r="F5032">
        <v>5027</v>
      </c>
      <c r="G5032">
        <v>20.055</v>
      </c>
    </row>
    <row r="5033" spans="2:7" x14ac:dyDescent="0.25">
      <c r="B5033" s="1">
        <v>41236</v>
      </c>
      <c r="C5033" s="2">
        <v>0.78077546296296296</v>
      </c>
      <c r="D5033" t="s">
        <v>7</v>
      </c>
      <c r="E5033" t="s">
        <v>7</v>
      </c>
      <c r="F5033">
        <v>5028</v>
      </c>
      <c r="G5033">
        <v>20.055</v>
      </c>
    </row>
    <row r="5034" spans="2:7" x14ac:dyDescent="0.25">
      <c r="B5034" s="1">
        <v>41236</v>
      </c>
      <c r="C5034" s="2">
        <v>0.780787037037037</v>
      </c>
      <c r="D5034" t="s">
        <v>7</v>
      </c>
      <c r="E5034" t="s">
        <v>7</v>
      </c>
      <c r="F5034">
        <v>5029</v>
      </c>
      <c r="G5034">
        <v>20.055</v>
      </c>
    </row>
    <row r="5035" spans="2:7" x14ac:dyDescent="0.25">
      <c r="B5035" s="1">
        <v>41236</v>
      </c>
      <c r="C5035" s="2">
        <v>0.78079861111111104</v>
      </c>
      <c r="D5035" t="s">
        <v>7</v>
      </c>
      <c r="E5035" t="s">
        <v>7</v>
      </c>
      <c r="F5035">
        <v>5030</v>
      </c>
      <c r="G5035">
        <v>20.055</v>
      </c>
    </row>
    <row r="5036" spans="2:7" x14ac:dyDescent="0.25">
      <c r="B5036" s="1">
        <v>41236</v>
      </c>
      <c r="C5036" s="2">
        <v>0.78081018518518519</v>
      </c>
      <c r="D5036" t="s">
        <v>7</v>
      </c>
      <c r="E5036" t="s">
        <v>7</v>
      </c>
      <c r="F5036">
        <v>5031</v>
      </c>
      <c r="G5036">
        <v>20.056000000000001</v>
      </c>
    </row>
    <row r="5037" spans="2:7" x14ac:dyDescent="0.25">
      <c r="B5037" s="1">
        <v>41236</v>
      </c>
      <c r="C5037" s="2">
        <v>0.78082175925925934</v>
      </c>
      <c r="D5037" t="s">
        <v>7</v>
      </c>
      <c r="E5037" t="s">
        <v>7</v>
      </c>
      <c r="F5037">
        <v>5032</v>
      </c>
      <c r="G5037">
        <v>20.055</v>
      </c>
    </row>
    <row r="5038" spans="2:7" x14ac:dyDescent="0.25">
      <c r="B5038" s="1">
        <v>41236</v>
      </c>
      <c r="C5038" s="2">
        <v>0.78083333333333327</v>
      </c>
      <c r="D5038" t="s">
        <v>7</v>
      </c>
      <c r="E5038" t="s">
        <v>7</v>
      </c>
      <c r="F5038">
        <v>5033</v>
      </c>
      <c r="G5038">
        <v>20.055</v>
      </c>
    </row>
    <row r="5039" spans="2:7" x14ac:dyDescent="0.25">
      <c r="B5039" s="1">
        <v>41236</v>
      </c>
      <c r="C5039" s="2">
        <v>0.78084490740740742</v>
      </c>
      <c r="D5039" t="s">
        <v>7</v>
      </c>
      <c r="E5039" t="s">
        <v>7</v>
      </c>
      <c r="F5039">
        <v>5034</v>
      </c>
      <c r="G5039">
        <v>20.055</v>
      </c>
    </row>
    <row r="5040" spans="2:7" x14ac:dyDescent="0.25">
      <c r="B5040" s="1">
        <v>41236</v>
      </c>
      <c r="C5040" s="2">
        <v>0.78085648148148146</v>
      </c>
      <c r="D5040" t="s">
        <v>7</v>
      </c>
      <c r="E5040" t="s">
        <v>7</v>
      </c>
      <c r="F5040">
        <v>5035</v>
      </c>
      <c r="G5040">
        <v>20.053999999999998</v>
      </c>
    </row>
    <row r="5041" spans="2:7" x14ac:dyDescent="0.25">
      <c r="B5041" s="1">
        <v>41236</v>
      </c>
      <c r="C5041" s="2">
        <v>0.78086805555555561</v>
      </c>
      <c r="D5041" t="s">
        <v>7</v>
      </c>
      <c r="E5041" t="s">
        <v>7</v>
      </c>
      <c r="F5041">
        <v>5036</v>
      </c>
      <c r="G5041">
        <v>20.053999999999998</v>
      </c>
    </row>
    <row r="5042" spans="2:7" x14ac:dyDescent="0.25">
      <c r="B5042" s="1">
        <v>41236</v>
      </c>
      <c r="C5042" s="2">
        <v>0.78087962962962953</v>
      </c>
      <c r="D5042" t="s">
        <v>7</v>
      </c>
      <c r="E5042" t="s">
        <v>7</v>
      </c>
      <c r="F5042">
        <v>5037</v>
      </c>
      <c r="G5042">
        <v>20.055</v>
      </c>
    </row>
    <row r="5043" spans="2:7" x14ac:dyDescent="0.25">
      <c r="B5043" s="1">
        <v>41236</v>
      </c>
      <c r="C5043" s="2">
        <v>0.78089120370370368</v>
      </c>
      <c r="D5043" t="s">
        <v>7</v>
      </c>
      <c r="E5043" t="s">
        <v>7</v>
      </c>
      <c r="F5043">
        <v>5038</v>
      </c>
      <c r="G5043">
        <v>20.053999999999998</v>
      </c>
    </row>
    <row r="5044" spans="2:7" x14ac:dyDescent="0.25">
      <c r="B5044" s="1">
        <v>41236</v>
      </c>
      <c r="C5044" s="2">
        <v>0.78090277777777783</v>
      </c>
      <c r="D5044" t="s">
        <v>7</v>
      </c>
      <c r="E5044" t="s">
        <v>7</v>
      </c>
      <c r="F5044">
        <v>5039</v>
      </c>
      <c r="G5044">
        <v>20.055</v>
      </c>
    </row>
    <row r="5045" spans="2:7" x14ac:dyDescent="0.25">
      <c r="B5045" s="1">
        <v>41236</v>
      </c>
      <c r="C5045" s="2">
        <v>0.78091435185185187</v>
      </c>
      <c r="D5045" t="s">
        <v>7</v>
      </c>
      <c r="E5045" t="s">
        <v>7</v>
      </c>
      <c r="F5045">
        <v>5040</v>
      </c>
      <c r="G5045">
        <v>20.053999999999998</v>
      </c>
    </row>
    <row r="5046" spans="2:7" x14ac:dyDescent="0.25">
      <c r="B5046" s="1">
        <v>41236</v>
      </c>
      <c r="C5046" s="2">
        <v>0.78092592592592591</v>
      </c>
      <c r="D5046" t="s">
        <v>7</v>
      </c>
      <c r="E5046" t="s">
        <v>7</v>
      </c>
      <c r="F5046">
        <v>5041</v>
      </c>
      <c r="G5046">
        <v>20.053999999999998</v>
      </c>
    </row>
    <row r="5047" spans="2:7" x14ac:dyDescent="0.25">
      <c r="B5047" s="1">
        <v>41236</v>
      </c>
      <c r="C5047" s="2">
        <v>0.78093749999999995</v>
      </c>
      <c r="D5047" t="s">
        <v>7</v>
      </c>
      <c r="E5047" t="s">
        <v>7</v>
      </c>
      <c r="F5047">
        <v>5042</v>
      </c>
      <c r="G5047">
        <v>20.056000000000001</v>
      </c>
    </row>
    <row r="5048" spans="2:7" x14ac:dyDescent="0.25">
      <c r="B5048" s="1">
        <v>41236</v>
      </c>
      <c r="C5048" s="2">
        <v>0.7809490740740741</v>
      </c>
      <c r="D5048" t="s">
        <v>7</v>
      </c>
      <c r="E5048" t="s">
        <v>7</v>
      </c>
      <c r="F5048">
        <v>5043</v>
      </c>
      <c r="G5048">
        <v>20.055</v>
      </c>
    </row>
    <row r="5049" spans="2:7" x14ac:dyDescent="0.25">
      <c r="B5049" s="1">
        <v>41236</v>
      </c>
      <c r="C5049" s="2">
        <v>0.78096064814814825</v>
      </c>
      <c r="D5049" t="s">
        <v>7</v>
      </c>
      <c r="E5049" t="s">
        <v>7</v>
      </c>
      <c r="F5049">
        <v>5044</v>
      </c>
      <c r="G5049">
        <v>20.056000000000001</v>
      </c>
    </row>
    <row r="5050" spans="2:7" x14ac:dyDescent="0.25">
      <c r="B5050" s="1">
        <v>41236</v>
      </c>
      <c r="C5050" s="2">
        <v>0.78097222222222218</v>
      </c>
      <c r="D5050" t="s">
        <v>7</v>
      </c>
      <c r="E5050" t="s">
        <v>7</v>
      </c>
      <c r="F5050">
        <v>5045</v>
      </c>
      <c r="G5050">
        <v>20.056000000000001</v>
      </c>
    </row>
    <row r="5051" spans="2:7" x14ac:dyDescent="0.25">
      <c r="B5051" s="1">
        <v>41236</v>
      </c>
      <c r="C5051" s="2">
        <v>0.78098379629629633</v>
      </c>
      <c r="D5051" t="s">
        <v>7</v>
      </c>
      <c r="E5051" t="s">
        <v>7</v>
      </c>
      <c r="F5051">
        <v>5046</v>
      </c>
      <c r="G5051">
        <v>20.055</v>
      </c>
    </row>
    <row r="5052" spans="2:7" x14ac:dyDescent="0.25">
      <c r="B5052" s="1">
        <v>41236</v>
      </c>
      <c r="C5052" s="2">
        <v>0.78099537037037037</v>
      </c>
      <c r="D5052" t="s">
        <v>7</v>
      </c>
      <c r="E5052" t="s">
        <v>7</v>
      </c>
      <c r="F5052">
        <v>5047</v>
      </c>
      <c r="G5052">
        <v>20.056000000000001</v>
      </c>
    </row>
    <row r="5053" spans="2:7" x14ac:dyDescent="0.25">
      <c r="B5053" s="1">
        <v>41236</v>
      </c>
      <c r="C5053" s="2">
        <v>0.78100694444444441</v>
      </c>
      <c r="D5053" t="s">
        <v>7</v>
      </c>
      <c r="E5053" t="s">
        <v>7</v>
      </c>
      <c r="F5053">
        <v>5048</v>
      </c>
      <c r="G5053">
        <v>20.055</v>
      </c>
    </row>
    <row r="5054" spans="2:7" x14ac:dyDescent="0.25">
      <c r="B5054" s="1">
        <v>41236</v>
      </c>
      <c r="C5054" s="2">
        <v>0.78101851851851845</v>
      </c>
      <c r="D5054" t="s">
        <v>7</v>
      </c>
      <c r="E5054" t="s">
        <v>7</v>
      </c>
      <c r="F5054">
        <v>5049</v>
      </c>
      <c r="G5054">
        <v>20.056000000000001</v>
      </c>
    </row>
    <row r="5055" spans="2:7" x14ac:dyDescent="0.25">
      <c r="B5055" s="1">
        <v>41236</v>
      </c>
      <c r="C5055" s="2">
        <v>0.7810300925925926</v>
      </c>
      <c r="D5055" t="s">
        <v>7</v>
      </c>
      <c r="E5055" t="s">
        <v>7</v>
      </c>
      <c r="F5055">
        <v>5050</v>
      </c>
      <c r="G5055">
        <v>20.056000000000001</v>
      </c>
    </row>
    <row r="5056" spans="2:7" x14ac:dyDescent="0.25">
      <c r="B5056" s="1">
        <v>41236</v>
      </c>
      <c r="C5056" s="2">
        <v>0.78104166666666675</v>
      </c>
      <c r="D5056" t="s">
        <v>7</v>
      </c>
      <c r="E5056" t="s">
        <v>7</v>
      </c>
      <c r="F5056">
        <v>5051</v>
      </c>
      <c r="G5056">
        <v>20.055</v>
      </c>
    </row>
    <row r="5057" spans="2:7" x14ac:dyDescent="0.25">
      <c r="B5057" s="1">
        <v>41236</v>
      </c>
      <c r="C5057" s="2">
        <v>0.78105324074074067</v>
      </c>
      <c r="D5057" t="s">
        <v>7</v>
      </c>
      <c r="E5057" t="s">
        <v>7</v>
      </c>
      <c r="F5057">
        <v>5052</v>
      </c>
      <c r="G5057">
        <v>20.055</v>
      </c>
    </row>
    <row r="5058" spans="2:7" x14ac:dyDescent="0.25">
      <c r="B5058" s="1">
        <v>41236</v>
      </c>
      <c r="C5058" s="2">
        <v>0.78106481481481482</v>
      </c>
      <c r="D5058" t="s">
        <v>7</v>
      </c>
      <c r="E5058" t="s">
        <v>7</v>
      </c>
      <c r="F5058">
        <v>5053</v>
      </c>
      <c r="G5058">
        <v>20.056000000000001</v>
      </c>
    </row>
    <row r="5059" spans="2:7" x14ac:dyDescent="0.25">
      <c r="B5059" s="1">
        <v>41236</v>
      </c>
      <c r="C5059" s="2">
        <v>0.78107638888888886</v>
      </c>
      <c r="D5059" t="s">
        <v>7</v>
      </c>
      <c r="E5059" t="s">
        <v>7</v>
      </c>
      <c r="F5059">
        <v>5054</v>
      </c>
      <c r="G5059">
        <v>20.055</v>
      </c>
    </row>
    <row r="5060" spans="2:7" x14ac:dyDescent="0.25">
      <c r="B5060" s="1">
        <v>41236</v>
      </c>
      <c r="C5060" s="2">
        <v>0.78108796296296301</v>
      </c>
      <c r="D5060" t="s">
        <v>7</v>
      </c>
      <c r="E5060" t="s">
        <v>7</v>
      </c>
      <c r="F5060">
        <v>5055</v>
      </c>
      <c r="G5060">
        <v>20.056000000000001</v>
      </c>
    </row>
    <row r="5061" spans="2:7" x14ac:dyDescent="0.25">
      <c r="B5061" s="1">
        <v>41236</v>
      </c>
      <c r="C5061" s="2">
        <v>0.78109953703703694</v>
      </c>
      <c r="D5061" t="s">
        <v>7</v>
      </c>
      <c r="E5061" t="s">
        <v>7</v>
      </c>
      <c r="F5061">
        <v>5056</v>
      </c>
      <c r="G5061">
        <v>20.055</v>
      </c>
    </row>
    <row r="5062" spans="2:7" x14ac:dyDescent="0.25">
      <c r="B5062" s="1">
        <v>41236</v>
      </c>
      <c r="C5062" s="2">
        <v>0.78111111111111109</v>
      </c>
      <c r="D5062" t="s">
        <v>7</v>
      </c>
      <c r="E5062" t="s">
        <v>7</v>
      </c>
      <c r="F5062">
        <v>5057</v>
      </c>
      <c r="G5062">
        <v>20.055</v>
      </c>
    </row>
    <row r="5063" spans="2:7" x14ac:dyDescent="0.25">
      <c r="B5063" s="1">
        <v>41236</v>
      </c>
      <c r="C5063" s="2">
        <v>0.78112268518518524</v>
      </c>
      <c r="D5063" t="s">
        <v>7</v>
      </c>
      <c r="E5063" t="s">
        <v>7</v>
      </c>
      <c r="F5063">
        <v>5058</v>
      </c>
      <c r="G5063">
        <v>20.055</v>
      </c>
    </row>
    <row r="5064" spans="2:7" x14ac:dyDescent="0.25">
      <c r="B5064" s="1">
        <v>41236</v>
      </c>
      <c r="C5064" s="2">
        <v>0.78113425925925928</v>
      </c>
      <c r="D5064" t="s">
        <v>7</v>
      </c>
      <c r="E5064" t="s">
        <v>7</v>
      </c>
      <c r="F5064">
        <v>5059</v>
      </c>
      <c r="G5064">
        <v>20.056000000000001</v>
      </c>
    </row>
    <row r="5065" spans="2:7" x14ac:dyDescent="0.25">
      <c r="B5065" s="1">
        <v>41236</v>
      </c>
      <c r="C5065" s="2">
        <v>0.78114583333333332</v>
      </c>
      <c r="D5065" t="s">
        <v>7</v>
      </c>
      <c r="E5065" t="s">
        <v>7</v>
      </c>
      <c r="F5065">
        <v>5060</v>
      </c>
      <c r="G5065">
        <v>20.055</v>
      </c>
    </row>
    <row r="5066" spans="2:7" x14ac:dyDescent="0.25">
      <c r="B5066" s="1">
        <v>41236</v>
      </c>
      <c r="C5066" s="2">
        <v>0.78115740740740736</v>
      </c>
      <c r="D5066" t="s">
        <v>7</v>
      </c>
      <c r="E5066" t="s">
        <v>7</v>
      </c>
      <c r="F5066">
        <v>5061</v>
      </c>
      <c r="G5066">
        <v>20.055</v>
      </c>
    </row>
    <row r="5067" spans="2:7" x14ac:dyDescent="0.25">
      <c r="B5067" s="1">
        <v>41236</v>
      </c>
      <c r="C5067" s="2">
        <v>0.78116898148148151</v>
      </c>
      <c r="D5067" t="s">
        <v>7</v>
      </c>
      <c r="E5067" t="s">
        <v>7</v>
      </c>
      <c r="F5067">
        <v>5062</v>
      </c>
      <c r="G5067">
        <v>20.056000000000001</v>
      </c>
    </row>
    <row r="5068" spans="2:7" x14ac:dyDescent="0.25">
      <c r="B5068" s="1">
        <v>41236</v>
      </c>
      <c r="C5068" s="2">
        <v>0.78118055555555566</v>
      </c>
      <c r="D5068" t="s">
        <v>7</v>
      </c>
      <c r="E5068" t="s">
        <v>7</v>
      </c>
      <c r="F5068">
        <v>5063</v>
      </c>
      <c r="G5068">
        <v>20.055</v>
      </c>
    </row>
    <row r="5069" spans="2:7" x14ac:dyDescent="0.25">
      <c r="B5069" s="1">
        <v>41236</v>
      </c>
      <c r="C5069" s="2">
        <v>0.78119212962962958</v>
      </c>
      <c r="D5069" t="s">
        <v>7</v>
      </c>
      <c r="E5069" t="s">
        <v>7</v>
      </c>
      <c r="F5069">
        <v>5064</v>
      </c>
      <c r="G5069">
        <v>20.056000000000001</v>
      </c>
    </row>
    <row r="5070" spans="2:7" x14ac:dyDescent="0.25">
      <c r="B5070" s="1">
        <v>41236</v>
      </c>
      <c r="C5070" s="2">
        <v>0.78120370370370373</v>
      </c>
      <c r="D5070" t="s">
        <v>7</v>
      </c>
      <c r="E5070" t="s">
        <v>7</v>
      </c>
      <c r="F5070">
        <v>5065</v>
      </c>
      <c r="G5070">
        <v>20.055</v>
      </c>
    </row>
    <row r="5071" spans="2:7" x14ac:dyDescent="0.25">
      <c r="B5071" s="1">
        <v>41236</v>
      </c>
      <c r="C5071" s="2">
        <v>0.78121527777777777</v>
      </c>
      <c r="D5071" t="s">
        <v>7</v>
      </c>
      <c r="E5071" t="s">
        <v>7</v>
      </c>
      <c r="F5071">
        <v>5066</v>
      </c>
      <c r="G5071">
        <v>20.056000000000001</v>
      </c>
    </row>
    <row r="5072" spans="2:7" x14ac:dyDescent="0.25">
      <c r="B5072" s="1">
        <v>41236</v>
      </c>
      <c r="C5072" s="2">
        <v>0.78122685185185192</v>
      </c>
      <c r="D5072" t="s">
        <v>7</v>
      </c>
      <c r="E5072" t="s">
        <v>7</v>
      </c>
      <c r="F5072">
        <v>5067</v>
      </c>
      <c r="G5072">
        <v>20.056000000000001</v>
      </c>
    </row>
    <row r="5073" spans="2:7" x14ac:dyDescent="0.25">
      <c r="B5073" s="1">
        <v>41236</v>
      </c>
      <c r="C5073" s="2">
        <v>0.78123842592592585</v>
      </c>
      <c r="D5073" t="s">
        <v>7</v>
      </c>
      <c r="E5073" t="s">
        <v>7</v>
      </c>
      <c r="F5073">
        <v>5068</v>
      </c>
      <c r="G5073">
        <v>20.056000000000001</v>
      </c>
    </row>
    <row r="5074" spans="2:7" x14ac:dyDescent="0.25">
      <c r="B5074" s="1">
        <v>41236</v>
      </c>
      <c r="C5074" s="2">
        <v>0.78125</v>
      </c>
      <c r="D5074" t="s">
        <v>7</v>
      </c>
      <c r="E5074" t="s">
        <v>7</v>
      </c>
      <c r="F5074">
        <v>5069</v>
      </c>
      <c r="G5074">
        <v>20.055</v>
      </c>
    </row>
    <row r="5075" spans="2:7" x14ac:dyDescent="0.25">
      <c r="B5075" s="1">
        <v>41236</v>
      </c>
      <c r="C5075" s="2">
        <v>0.78126157407407415</v>
      </c>
      <c r="D5075" t="s">
        <v>7</v>
      </c>
      <c r="E5075" t="s">
        <v>7</v>
      </c>
      <c r="F5075">
        <v>5070</v>
      </c>
      <c r="G5075">
        <v>20.056000000000001</v>
      </c>
    </row>
    <row r="5076" spans="2:7" x14ac:dyDescent="0.25">
      <c r="B5076" s="1">
        <v>41236</v>
      </c>
      <c r="C5076" s="2">
        <v>0.78127314814814808</v>
      </c>
      <c r="D5076" t="s">
        <v>7</v>
      </c>
      <c r="E5076" t="s">
        <v>7</v>
      </c>
      <c r="F5076">
        <v>5071</v>
      </c>
      <c r="G5076">
        <v>20.056000000000001</v>
      </c>
    </row>
    <row r="5077" spans="2:7" x14ac:dyDescent="0.25">
      <c r="B5077" s="1">
        <v>41236</v>
      </c>
      <c r="C5077" s="2">
        <v>0.78128472222222223</v>
      </c>
      <c r="D5077" t="s">
        <v>7</v>
      </c>
      <c r="E5077" t="s">
        <v>7</v>
      </c>
      <c r="F5077">
        <v>5072</v>
      </c>
      <c r="G5077">
        <v>20.056000000000001</v>
      </c>
    </row>
    <row r="5078" spans="2:7" x14ac:dyDescent="0.25">
      <c r="B5078" s="1">
        <v>41236</v>
      </c>
      <c r="C5078" s="2">
        <v>0.78129629629629627</v>
      </c>
      <c r="D5078" t="s">
        <v>7</v>
      </c>
      <c r="E5078" t="s">
        <v>7</v>
      </c>
      <c r="F5078">
        <v>5073</v>
      </c>
      <c r="G5078">
        <v>20.055</v>
      </c>
    </row>
    <row r="5079" spans="2:7" x14ac:dyDescent="0.25">
      <c r="B5079" s="1">
        <v>41236</v>
      </c>
      <c r="C5079" s="2">
        <v>0.78130787037037042</v>
      </c>
      <c r="D5079" t="s">
        <v>7</v>
      </c>
      <c r="E5079" t="s">
        <v>7</v>
      </c>
      <c r="F5079">
        <v>5074</v>
      </c>
      <c r="G5079">
        <v>20.056999999999999</v>
      </c>
    </row>
    <row r="5080" spans="2:7" x14ac:dyDescent="0.25">
      <c r="B5080" s="1">
        <v>41236</v>
      </c>
      <c r="C5080" s="2">
        <v>0.78131944444444434</v>
      </c>
      <c r="D5080" t="s">
        <v>7</v>
      </c>
      <c r="E5080" t="s">
        <v>7</v>
      </c>
      <c r="F5080">
        <v>5075</v>
      </c>
      <c r="G5080">
        <v>20.055</v>
      </c>
    </row>
    <row r="5081" spans="2:7" x14ac:dyDescent="0.25">
      <c r="B5081" s="1">
        <v>41236</v>
      </c>
      <c r="C5081" s="2">
        <v>0.78133101851851849</v>
      </c>
      <c r="D5081" t="s">
        <v>7</v>
      </c>
      <c r="E5081" t="s">
        <v>7</v>
      </c>
      <c r="F5081">
        <v>5076</v>
      </c>
      <c r="G5081">
        <v>20.056000000000001</v>
      </c>
    </row>
    <row r="5082" spans="2:7" x14ac:dyDescent="0.25">
      <c r="B5082" s="1">
        <v>41236</v>
      </c>
      <c r="C5082" s="2">
        <v>0.78134259259259264</v>
      </c>
      <c r="D5082" t="s">
        <v>7</v>
      </c>
      <c r="E5082" t="s">
        <v>7</v>
      </c>
      <c r="F5082">
        <v>5077</v>
      </c>
      <c r="G5082">
        <v>20.056000000000001</v>
      </c>
    </row>
    <row r="5083" spans="2:7" x14ac:dyDescent="0.25">
      <c r="B5083" s="1">
        <v>41236</v>
      </c>
      <c r="C5083" s="2">
        <v>0.78135416666666668</v>
      </c>
      <c r="D5083" t="s">
        <v>7</v>
      </c>
      <c r="E5083" t="s">
        <v>7</v>
      </c>
      <c r="F5083">
        <v>5078</v>
      </c>
      <c r="G5083">
        <v>20.056000000000001</v>
      </c>
    </row>
    <row r="5084" spans="2:7" x14ac:dyDescent="0.25">
      <c r="B5084" s="1">
        <v>41236</v>
      </c>
      <c r="C5084" s="2">
        <v>0.78136574074074072</v>
      </c>
      <c r="D5084" t="s">
        <v>7</v>
      </c>
      <c r="E5084" t="s">
        <v>7</v>
      </c>
      <c r="F5084">
        <v>5079</v>
      </c>
      <c r="G5084">
        <v>20.055</v>
      </c>
    </row>
    <row r="5085" spans="2:7" x14ac:dyDescent="0.25">
      <c r="B5085" s="1">
        <v>41236</v>
      </c>
      <c r="C5085" s="2">
        <v>0.78137731481481476</v>
      </c>
      <c r="D5085" t="s">
        <v>7</v>
      </c>
      <c r="E5085" t="s">
        <v>7</v>
      </c>
      <c r="F5085">
        <v>5080</v>
      </c>
      <c r="G5085">
        <v>20.056000000000001</v>
      </c>
    </row>
    <row r="5086" spans="2:7" x14ac:dyDescent="0.25">
      <c r="B5086" s="1">
        <v>41236</v>
      </c>
      <c r="C5086" s="2">
        <v>0.78138888888888891</v>
      </c>
      <c r="D5086" t="s">
        <v>7</v>
      </c>
      <c r="E5086" t="s">
        <v>7</v>
      </c>
      <c r="F5086">
        <v>5081</v>
      </c>
      <c r="G5086">
        <v>20.056000000000001</v>
      </c>
    </row>
    <row r="5087" spans="2:7" x14ac:dyDescent="0.25">
      <c r="B5087" s="1">
        <v>41236</v>
      </c>
      <c r="C5087" s="2">
        <v>0.78140046296296306</v>
      </c>
      <c r="D5087" t="s">
        <v>7</v>
      </c>
      <c r="E5087" t="s">
        <v>7</v>
      </c>
      <c r="F5087">
        <v>5082</v>
      </c>
      <c r="G5087">
        <v>20.056000000000001</v>
      </c>
    </row>
    <row r="5088" spans="2:7" x14ac:dyDescent="0.25">
      <c r="B5088" s="1">
        <v>41236</v>
      </c>
      <c r="C5088" s="2">
        <v>0.78141203703703699</v>
      </c>
      <c r="D5088" t="s">
        <v>7</v>
      </c>
      <c r="E5088" t="s">
        <v>7</v>
      </c>
      <c r="F5088">
        <v>5083</v>
      </c>
      <c r="G5088">
        <v>20.055</v>
      </c>
    </row>
    <row r="5089" spans="2:7" x14ac:dyDescent="0.25">
      <c r="B5089" s="1">
        <v>41236</v>
      </c>
      <c r="C5089" s="2">
        <v>0.78142361111111114</v>
      </c>
      <c r="D5089" t="s">
        <v>7</v>
      </c>
      <c r="E5089" t="s">
        <v>7</v>
      </c>
      <c r="F5089">
        <v>5084</v>
      </c>
      <c r="G5089">
        <v>20.056999999999999</v>
      </c>
    </row>
    <row r="5090" spans="2:7" x14ac:dyDescent="0.25">
      <c r="B5090" s="1">
        <v>41236</v>
      </c>
      <c r="C5090" s="2">
        <v>0.78143518518518518</v>
      </c>
      <c r="D5090" t="s">
        <v>7</v>
      </c>
      <c r="E5090" t="s">
        <v>7</v>
      </c>
      <c r="F5090">
        <v>5085</v>
      </c>
      <c r="G5090">
        <v>20.056000000000001</v>
      </c>
    </row>
    <row r="5091" spans="2:7" x14ac:dyDescent="0.25">
      <c r="B5091" s="1">
        <v>41236</v>
      </c>
      <c r="C5091" s="2">
        <v>0.78144675925925933</v>
      </c>
      <c r="D5091" t="s">
        <v>7</v>
      </c>
      <c r="E5091" t="s">
        <v>7</v>
      </c>
      <c r="F5091">
        <v>5086</v>
      </c>
      <c r="G5091">
        <v>20.056000000000001</v>
      </c>
    </row>
    <row r="5092" spans="2:7" x14ac:dyDescent="0.25">
      <c r="B5092" s="1">
        <v>41236</v>
      </c>
      <c r="C5092" s="2">
        <v>0.78145833333333325</v>
      </c>
      <c r="D5092" t="s">
        <v>7</v>
      </c>
      <c r="E5092" t="s">
        <v>7</v>
      </c>
      <c r="F5092">
        <v>5087</v>
      </c>
      <c r="G5092">
        <v>20.055</v>
      </c>
    </row>
    <row r="5093" spans="2:7" x14ac:dyDescent="0.25">
      <c r="B5093" s="1">
        <v>41236</v>
      </c>
      <c r="C5093" s="2">
        <v>0.7814699074074074</v>
      </c>
      <c r="D5093" t="s">
        <v>7</v>
      </c>
      <c r="E5093" t="s">
        <v>7</v>
      </c>
      <c r="F5093">
        <v>5088</v>
      </c>
      <c r="G5093">
        <v>20.056000000000001</v>
      </c>
    </row>
    <row r="5094" spans="2:7" x14ac:dyDescent="0.25">
      <c r="B5094" s="1">
        <v>41236</v>
      </c>
      <c r="C5094" s="2">
        <v>0.78148148148148155</v>
      </c>
      <c r="D5094" t="s">
        <v>7</v>
      </c>
      <c r="E5094" t="s">
        <v>7</v>
      </c>
      <c r="F5094">
        <v>5089</v>
      </c>
      <c r="G5094">
        <v>20.055</v>
      </c>
    </row>
    <row r="5095" spans="2:7" x14ac:dyDescent="0.25">
      <c r="B5095" s="1">
        <v>41236</v>
      </c>
      <c r="C5095" s="2">
        <v>0.78149305555555559</v>
      </c>
      <c r="D5095" t="s">
        <v>7</v>
      </c>
      <c r="E5095" t="s">
        <v>7</v>
      </c>
      <c r="F5095">
        <v>5090</v>
      </c>
      <c r="G5095">
        <v>20.056000000000001</v>
      </c>
    </row>
    <row r="5096" spans="2:7" x14ac:dyDescent="0.25">
      <c r="B5096" s="1">
        <v>41236</v>
      </c>
      <c r="C5096" s="2">
        <v>0.78150462962962963</v>
      </c>
      <c r="D5096" t="s">
        <v>7</v>
      </c>
      <c r="E5096" t="s">
        <v>7</v>
      </c>
      <c r="F5096">
        <v>5091</v>
      </c>
      <c r="G5096">
        <v>20.056000000000001</v>
      </c>
    </row>
    <row r="5097" spans="2:7" x14ac:dyDescent="0.25">
      <c r="B5097" s="1">
        <v>41236</v>
      </c>
      <c r="C5097" s="2">
        <v>0.78151620370370367</v>
      </c>
      <c r="D5097" t="s">
        <v>7</v>
      </c>
      <c r="E5097" t="s">
        <v>7</v>
      </c>
      <c r="F5097">
        <v>5092</v>
      </c>
      <c r="G5097">
        <v>20.056000000000001</v>
      </c>
    </row>
    <row r="5098" spans="2:7" x14ac:dyDescent="0.25">
      <c r="B5098" s="1">
        <v>41236</v>
      </c>
      <c r="C5098" s="2">
        <v>0.78152777777777782</v>
      </c>
      <c r="D5098" t="s">
        <v>7</v>
      </c>
      <c r="E5098" t="s">
        <v>7</v>
      </c>
      <c r="F5098">
        <v>5093</v>
      </c>
      <c r="G5098">
        <v>20.056000000000001</v>
      </c>
    </row>
    <row r="5099" spans="2:7" x14ac:dyDescent="0.25">
      <c r="B5099" s="1">
        <v>41236</v>
      </c>
      <c r="C5099" s="2">
        <v>0.78153935185185175</v>
      </c>
      <c r="D5099" t="s">
        <v>7</v>
      </c>
      <c r="E5099" t="s">
        <v>7</v>
      </c>
      <c r="F5099">
        <v>5094</v>
      </c>
      <c r="G5099">
        <v>20.056000000000001</v>
      </c>
    </row>
    <row r="5100" spans="2:7" x14ac:dyDescent="0.25">
      <c r="B5100" s="1">
        <v>41236</v>
      </c>
      <c r="C5100" s="2">
        <v>0.7815509259259259</v>
      </c>
      <c r="D5100" t="s">
        <v>7</v>
      </c>
      <c r="E5100" t="s">
        <v>7</v>
      </c>
      <c r="F5100">
        <v>5095</v>
      </c>
      <c r="G5100">
        <v>20.056999999999999</v>
      </c>
    </row>
    <row r="5101" spans="2:7" x14ac:dyDescent="0.25">
      <c r="B5101" s="1">
        <v>41236</v>
      </c>
      <c r="C5101" s="2">
        <v>0.78156250000000005</v>
      </c>
      <c r="D5101" t="s">
        <v>7</v>
      </c>
      <c r="E5101" t="s">
        <v>7</v>
      </c>
      <c r="F5101">
        <v>5096</v>
      </c>
      <c r="G5101">
        <v>20.056000000000001</v>
      </c>
    </row>
    <row r="5102" spans="2:7" x14ac:dyDescent="0.25">
      <c r="B5102" s="1">
        <v>41236</v>
      </c>
      <c r="C5102" s="2">
        <v>0.78157407407407409</v>
      </c>
      <c r="D5102" t="s">
        <v>7</v>
      </c>
      <c r="E5102" t="s">
        <v>7</v>
      </c>
      <c r="F5102">
        <v>5097</v>
      </c>
      <c r="G5102">
        <v>20.056999999999999</v>
      </c>
    </row>
    <row r="5103" spans="2:7" x14ac:dyDescent="0.25">
      <c r="B5103" s="1">
        <v>41236</v>
      </c>
      <c r="C5103" s="2">
        <v>0.78158564814814813</v>
      </c>
      <c r="D5103" t="s">
        <v>7</v>
      </c>
      <c r="E5103" t="s">
        <v>7</v>
      </c>
      <c r="F5103">
        <v>5098</v>
      </c>
      <c r="G5103">
        <v>20.056999999999999</v>
      </c>
    </row>
    <row r="5104" spans="2:7" x14ac:dyDescent="0.25">
      <c r="B5104" s="1">
        <v>41236</v>
      </c>
      <c r="C5104" s="2">
        <v>0.78159722222222217</v>
      </c>
      <c r="D5104" t="s">
        <v>7</v>
      </c>
      <c r="E5104" t="s">
        <v>7</v>
      </c>
      <c r="F5104">
        <v>5099</v>
      </c>
      <c r="G5104">
        <v>20.056000000000001</v>
      </c>
    </row>
    <row r="5105" spans="2:7" x14ac:dyDescent="0.25">
      <c r="B5105" s="1">
        <v>41236</v>
      </c>
      <c r="C5105" s="2">
        <v>0.78160879629629632</v>
      </c>
      <c r="D5105" t="s">
        <v>7</v>
      </c>
      <c r="E5105" t="s">
        <v>7</v>
      </c>
      <c r="F5105">
        <v>5100</v>
      </c>
      <c r="G5105">
        <v>20.056000000000001</v>
      </c>
    </row>
    <row r="5106" spans="2:7" x14ac:dyDescent="0.25">
      <c r="B5106" s="1">
        <v>41236</v>
      </c>
      <c r="C5106" s="2">
        <v>0.78162037037037047</v>
      </c>
      <c r="D5106" t="s">
        <v>7</v>
      </c>
      <c r="E5106" t="s">
        <v>7</v>
      </c>
      <c r="F5106">
        <v>5101</v>
      </c>
      <c r="G5106">
        <v>20.056000000000001</v>
      </c>
    </row>
    <row r="5107" spans="2:7" x14ac:dyDescent="0.25">
      <c r="B5107" s="1">
        <v>41236</v>
      </c>
      <c r="C5107" s="2">
        <v>0.78163194444444439</v>
      </c>
      <c r="D5107" t="s">
        <v>7</v>
      </c>
      <c r="E5107" t="s">
        <v>7</v>
      </c>
      <c r="F5107">
        <v>5102</v>
      </c>
      <c r="G5107">
        <v>20.056000000000001</v>
      </c>
    </row>
    <row r="5108" spans="2:7" x14ac:dyDescent="0.25">
      <c r="B5108" s="1">
        <v>41236</v>
      </c>
      <c r="C5108" s="2">
        <v>0.78164351851851854</v>
      </c>
      <c r="D5108" t="s">
        <v>7</v>
      </c>
      <c r="E5108" t="s">
        <v>7</v>
      </c>
      <c r="F5108">
        <v>5103</v>
      </c>
      <c r="G5108">
        <v>20.056000000000001</v>
      </c>
    </row>
    <row r="5109" spans="2:7" x14ac:dyDescent="0.25">
      <c r="B5109" s="1">
        <v>41236</v>
      </c>
      <c r="C5109" s="2">
        <v>0.78165509259259258</v>
      </c>
      <c r="D5109" t="s">
        <v>7</v>
      </c>
      <c r="E5109" t="s">
        <v>7</v>
      </c>
      <c r="F5109">
        <v>5104</v>
      </c>
      <c r="G5109">
        <v>20.056000000000001</v>
      </c>
    </row>
    <row r="5110" spans="2:7" x14ac:dyDescent="0.25">
      <c r="B5110" s="1">
        <v>41236</v>
      </c>
      <c r="C5110" s="2">
        <v>0.78166666666666673</v>
      </c>
      <c r="D5110" t="s">
        <v>7</v>
      </c>
      <c r="E5110" t="s">
        <v>7</v>
      </c>
      <c r="F5110">
        <v>5105</v>
      </c>
      <c r="G5110">
        <v>20.056000000000001</v>
      </c>
    </row>
    <row r="5111" spans="2:7" x14ac:dyDescent="0.25">
      <c r="B5111" s="1">
        <v>41236</v>
      </c>
      <c r="C5111" s="2">
        <v>0.78167824074074066</v>
      </c>
      <c r="D5111" t="s">
        <v>7</v>
      </c>
      <c r="E5111" t="s">
        <v>7</v>
      </c>
      <c r="F5111">
        <v>5106</v>
      </c>
      <c r="G5111">
        <v>20.056000000000001</v>
      </c>
    </row>
    <row r="5112" spans="2:7" x14ac:dyDescent="0.25">
      <c r="B5112" s="1">
        <v>41236</v>
      </c>
      <c r="C5112" s="2">
        <v>0.78168981481481481</v>
      </c>
      <c r="D5112" t="s">
        <v>7</v>
      </c>
      <c r="E5112" t="s">
        <v>7</v>
      </c>
      <c r="F5112">
        <v>5107</v>
      </c>
      <c r="G5112">
        <v>20.056000000000001</v>
      </c>
    </row>
    <row r="5113" spans="2:7" x14ac:dyDescent="0.25">
      <c r="B5113" s="1">
        <v>41236</v>
      </c>
      <c r="C5113" s="2">
        <v>0.78170138888888896</v>
      </c>
      <c r="D5113" t="s">
        <v>7</v>
      </c>
      <c r="E5113" t="s">
        <v>7</v>
      </c>
      <c r="F5113">
        <v>5108</v>
      </c>
      <c r="G5113">
        <v>20.056000000000001</v>
      </c>
    </row>
    <row r="5114" spans="2:7" x14ac:dyDescent="0.25">
      <c r="B5114" s="1">
        <v>41236</v>
      </c>
      <c r="C5114" s="2">
        <v>0.781712962962963</v>
      </c>
      <c r="D5114" t="s">
        <v>7</v>
      </c>
      <c r="E5114" t="s">
        <v>7</v>
      </c>
      <c r="F5114">
        <v>5109</v>
      </c>
      <c r="G5114">
        <v>20.056000000000001</v>
      </c>
    </row>
    <row r="5115" spans="2:7" x14ac:dyDescent="0.25">
      <c r="B5115" s="1">
        <v>41236</v>
      </c>
      <c r="C5115" s="2">
        <v>0.78172453703703704</v>
      </c>
      <c r="D5115" t="s">
        <v>7</v>
      </c>
      <c r="E5115" t="s">
        <v>7</v>
      </c>
      <c r="F5115">
        <v>5110</v>
      </c>
      <c r="G5115">
        <v>20.056999999999999</v>
      </c>
    </row>
    <row r="5116" spans="2:7" x14ac:dyDescent="0.25">
      <c r="B5116" s="1">
        <v>41236</v>
      </c>
      <c r="C5116" s="2">
        <v>0.78173611111111108</v>
      </c>
      <c r="D5116" t="s">
        <v>7</v>
      </c>
      <c r="E5116" t="s">
        <v>7</v>
      </c>
      <c r="F5116">
        <v>5111</v>
      </c>
      <c r="G5116">
        <v>20.056000000000001</v>
      </c>
    </row>
    <row r="5117" spans="2:7" x14ac:dyDescent="0.25">
      <c r="B5117" s="1">
        <v>41236</v>
      </c>
      <c r="C5117" s="2">
        <v>0.78174768518518523</v>
      </c>
      <c r="D5117" t="s">
        <v>7</v>
      </c>
      <c r="E5117" t="s">
        <v>7</v>
      </c>
      <c r="F5117">
        <v>5112</v>
      </c>
      <c r="G5117">
        <v>20.056000000000001</v>
      </c>
    </row>
    <row r="5118" spans="2:7" x14ac:dyDescent="0.25">
      <c r="B5118" s="1">
        <v>41236</v>
      </c>
      <c r="C5118" s="2">
        <v>0.78175925925925915</v>
      </c>
      <c r="D5118" t="s">
        <v>7</v>
      </c>
      <c r="E5118" t="s">
        <v>7</v>
      </c>
      <c r="F5118">
        <v>5113</v>
      </c>
      <c r="G5118">
        <v>20.056999999999999</v>
      </c>
    </row>
    <row r="5119" spans="2:7" x14ac:dyDescent="0.25">
      <c r="B5119" s="1">
        <v>41236</v>
      </c>
      <c r="C5119" s="2">
        <v>0.7817708333333333</v>
      </c>
      <c r="D5119" t="s">
        <v>7</v>
      </c>
      <c r="E5119" t="s">
        <v>7</v>
      </c>
      <c r="F5119">
        <v>5114</v>
      </c>
      <c r="G5119">
        <v>20.056999999999999</v>
      </c>
    </row>
    <row r="5120" spans="2:7" x14ac:dyDescent="0.25">
      <c r="B5120" s="1">
        <v>41236</v>
      </c>
      <c r="C5120" s="2">
        <v>0.78178240740740745</v>
      </c>
      <c r="D5120" t="s">
        <v>7</v>
      </c>
      <c r="E5120" t="s">
        <v>7</v>
      </c>
      <c r="F5120">
        <v>5115</v>
      </c>
      <c r="G5120">
        <v>20.058</v>
      </c>
    </row>
    <row r="5121" spans="2:7" x14ac:dyDescent="0.25">
      <c r="B5121" s="1">
        <v>41236</v>
      </c>
      <c r="C5121" s="2">
        <v>0.78179398148148149</v>
      </c>
      <c r="D5121" t="s">
        <v>7</v>
      </c>
      <c r="E5121" t="s">
        <v>7</v>
      </c>
      <c r="F5121">
        <v>5116</v>
      </c>
      <c r="G5121">
        <v>20.056999999999999</v>
      </c>
    </row>
    <row r="5122" spans="2:7" x14ac:dyDescent="0.25">
      <c r="B5122" s="1">
        <v>41236</v>
      </c>
      <c r="C5122" s="2">
        <v>0.78180555555555553</v>
      </c>
      <c r="D5122" t="s">
        <v>7</v>
      </c>
      <c r="E5122" t="s">
        <v>7</v>
      </c>
      <c r="F5122">
        <v>5117</v>
      </c>
      <c r="G5122">
        <v>20.056999999999999</v>
      </c>
    </row>
    <row r="5123" spans="2:7" x14ac:dyDescent="0.25">
      <c r="B5123" s="1">
        <v>41236</v>
      </c>
      <c r="C5123" s="2">
        <v>0.78181712962962957</v>
      </c>
      <c r="D5123" t="s">
        <v>7</v>
      </c>
      <c r="E5123" t="s">
        <v>7</v>
      </c>
      <c r="F5123">
        <v>5118</v>
      </c>
      <c r="G5123">
        <v>20.056999999999999</v>
      </c>
    </row>
    <row r="5124" spans="2:7" x14ac:dyDescent="0.25">
      <c r="B5124" s="1">
        <v>41236</v>
      </c>
      <c r="C5124" s="2">
        <v>0.78182870370370372</v>
      </c>
      <c r="D5124" t="s">
        <v>7</v>
      </c>
      <c r="E5124" t="s">
        <v>7</v>
      </c>
      <c r="F5124">
        <v>5119</v>
      </c>
      <c r="G5124">
        <v>20.058</v>
      </c>
    </row>
    <row r="5125" spans="2:7" x14ac:dyDescent="0.25">
      <c r="B5125" s="1">
        <v>41236</v>
      </c>
      <c r="C5125" s="2">
        <v>0.78184027777777787</v>
      </c>
      <c r="D5125" t="s">
        <v>7</v>
      </c>
      <c r="E5125" t="s">
        <v>7</v>
      </c>
      <c r="F5125">
        <v>5120</v>
      </c>
      <c r="G5125">
        <v>20.056000000000001</v>
      </c>
    </row>
    <row r="5126" spans="2:7" x14ac:dyDescent="0.25">
      <c r="B5126" s="1">
        <v>41236</v>
      </c>
      <c r="C5126" s="2">
        <v>0.7818518518518518</v>
      </c>
      <c r="D5126" t="s">
        <v>7</v>
      </c>
      <c r="E5126" t="s">
        <v>7</v>
      </c>
      <c r="F5126">
        <v>5121</v>
      </c>
      <c r="G5126">
        <v>20.058</v>
      </c>
    </row>
    <row r="5127" spans="2:7" x14ac:dyDescent="0.25">
      <c r="B5127" s="1">
        <v>41236</v>
      </c>
      <c r="C5127" s="2">
        <v>0.78186342592592595</v>
      </c>
      <c r="D5127" t="s">
        <v>7</v>
      </c>
      <c r="E5127" t="s">
        <v>7</v>
      </c>
      <c r="F5127">
        <v>5122</v>
      </c>
      <c r="G5127">
        <v>20.056999999999999</v>
      </c>
    </row>
    <row r="5128" spans="2:7" x14ac:dyDescent="0.25">
      <c r="B5128" s="1">
        <v>41236</v>
      </c>
      <c r="C5128" s="2">
        <v>0.78187499999999999</v>
      </c>
      <c r="D5128" t="s">
        <v>7</v>
      </c>
      <c r="E5128" t="s">
        <v>7</v>
      </c>
      <c r="F5128">
        <v>5123</v>
      </c>
      <c r="G5128">
        <v>20.056999999999999</v>
      </c>
    </row>
    <row r="5129" spans="2:7" x14ac:dyDescent="0.25">
      <c r="B5129" s="1">
        <v>41236</v>
      </c>
      <c r="C5129" s="2">
        <v>0.78188657407407414</v>
      </c>
      <c r="D5129" t="s">
        <v>7</v>
      </c>
      <c r="E5129" t="s">
        <v>7</v>
      </c>
      <c r="F5129">
        <v>5124</v>
      </c>
      <c r="G5129">
        <v>20.056999999999999</v>
      </c>
    </row>
    <row r="5130" spans="2:7" x14ac:dyDescent="0.25">
      <c r="B5130" s="1">
        <v>41236</v>
      </c>
      <c r="C5130" s="2">
        <v>0.78189814814814806</v>
      </c>
      <c r="D5130" t="s">
        <v>7</v>
      </c>
      <c r="E5130" t="s">
        <v>7</v>
      </c>
      <c r="F5130">
        <v>5125</v>
      </c>
      <c r="G5130">
        <v>20.058</v>
      </c>
    </row>
    <row r="5131" spans="2:7" x14ac:dyDescent="0.25">
      <c r="B5131" s="1">
        <v>41236</v>
      </c>
      <c r="C5131" s="2">
        <v>0.78190972222222221</v>
      </c>
      <c r="D5131" t="s">
        <v>7</v>
      </c>
      <c r="E5131" t="s">
        <v>7</v>
      </c>
      <c r="F5131">
        <v>5126</v>
      </c>
      <c r="G5131">
        <v>20.056999999999999</v>
      </c>
    </row>
    <row r="5132" spans="2:7" x14ac:dyDescent="0.25">
      <c r="B5132" s="1">
        <v>41236</v>
      </c>
      <c r="C5132" s="2">
        <v>0.78192129629629636</v>
      </c>
      <c r="D5132" t="s">
        <v>7</v>
      </c>
      <c r="E5132" t="s">
        <v>7</v>
      </c>
      <c r="F5132">
        <v>5127</v>
      </c>
      <c r="G5132">
        <v>20.056999999999999</v>
      </c>
    </row>
    <row r="5133" spans="2:7" x14ac:dyDescent="0.25">
      <c r="B5133" s="1">
        <v>41236</v>
      </c>
      <c r="C5133" s="2">
        <v>0.7819328703703704</v>
      </c>
      <c r="D5133" t="s">
        <v>7</v>
      </c>
      <c r="E5133" t="s">
        <v>7</v>
      </c>
      <c r="F5133">
        <v>5128</v>
      </c>
      <c r="G5133">
        <v>20.056999999999999</v>
      </c>
    </row>
    <row r="5134" spans="2:7" x14ac:dyDescent="0.25">
      <c r="B5134" s="1">
        <v>41236</v>
      </c>
      <c r="C5134" s="2">
        <v>0.78194444444444444</v>
      </c>
      <c r="D5134" t="s">
        <v>7</v>
      </c>
      <c r="E5134" t="s">
        <v>7</v>
      </c>
      <c r="F5134">
        <v>5129</v>
      </c>
      <c r="G5134">
        <v>20.056999999999999</v>
      </c>
    </row>
    <row r="5135" spans="2:7" x14ac:dyDescent="0.25">
      <c r="B5135" s="1">
        <v>41236</v>
      </c>
      <c r="C5135" s="2">
        <v>0.78195601851851848</v>
      </c>
      <c r="D5135" t="s">
        <v>7</v>
      </c>
      <c r="E5135" t="s">
        <v>7</v>
      </c>
      <c r="F5135">
        <v>5130</v>
      </c>
      <c r="G5135">
        <v>20.058</v>
      </c>
    </row>
    <row r="5136" spans="2:7" x14ac:dyDescent="0.25">
      <c r="B5136" s="1">
        <v>41236</v>
      </c>
      <c r="C5136" s="2">
        <v>0.78196759259259263</v>
      </c>
      <c r="D5136" t="s">
        <v>7</v>
      </c>
      <c r="E5136" t="s">
        <v>7</v>
      </c>
      <c r="F5136">
        <v>5131</v>
      </c>
      <c r="G5136">
        <v>20.056999999999999</v>
      </c>
    </row>
    <row r="5137" spans="2:7" x14ac:dyDescent="0.25">
      <c r="B5137" s="1">
        <v>41236</v>
      </c>
      <c r="C5137" s="2">
        <v>0.78197916666666656</v>
      </c>
      <c r="D5137" t="s">
        <v>7</v>
      </c>
      <c r="E5137" t="s">
        <v>7</v>
      </c>
      <c r="F5137">
        <v>5132</v>
      </c>
      <c r="G5137">
        <v>20.056000000000001</v>
      </c>
    </row>
    <row r="5138" spans="2:7" x14ac:dyDescent="0.25">
      <c r="B5138" s="1">
        <v>41236</v>
      </c>
      <c r="C5138" s="2">
        <v>0.78199074074074071</v>
      </c>
      <c r="D5138" t="s">
        <v>7</v>
      </c>
      <c r="E5138" t="s">
        <v>7</v>
      </c>
      <c r="F5138">
        <v>5133</v>
      </c>
      <c r="G5138">
        <v>20.058</v>
      </c>
    </row>
    <row r="5139" spans="2:7" x14ac:dyDescent="0.25">
      <c r="B5139" s="1">
        <v>41236</v>
      </c>
      <c r="C5139" s="2">
        <v>0.78200231481481486</v>
      </c>
      <c r="D5139" t="s">
        <v>7</v>
      </c>
      <c r="E5139" t="s">
        <v>7</v>
      </c>
      <c r="F5139">
        <v>5134</v>
      </c>
      <c r="G5139">
        <v>20.056000000000001</v>
      </c>
    </row>
    <row r="5140" spans="2:7" x14ac:dyDescent="0.25">
      <c r="B5140" s="1">
        <v>41236</v>
      </c>
      <c r="C5140" s="2">
        <v>0.7820138888888889</v>
      </c>
      <c r="D5140" t="s">
        <v>7</v>
      </c>
      <c r="E5140" t="s">
        <v>7</v>
      </c>
      <c r="F5140">
        <v>5135</v>
      </c>
      <c r="G5140">
        <v>20.056999999999999</v>
      </c>
    </row>
    <row r="5141" spans="2:7" x14ac:dyDescent="0.25">
      <c r="B5141" s="1">
        <v>41236</v>
      </c>
      <c r="C5141" s="2">
        <v>0.78202546296296294</v>
      </c>
      <c r="D5141" t="s">
        <v>7</v>
      </c>
      <c r="E5141" t="s">
        <v>7</v>
      </c>
      <c r="F5141">
        <v>5136</v>
      </c>
      <c r="G5141">
        <v>20.056999999999999</v>
      </c>
    </row>
    <row r="5142" spans="2:7" x14ac:dyDescent="0.25">
      <c r="B5142" s="1">
        <v>41236</v>
      </c>
      <c r="C5142" s="2">
        <v>0.78203703703703698</v>
      </c>
      <c r="D5142" t="s">
        <v>7</v>
      </c>
      <c r="E5142" t="s">
        <v>7</v>
      </c>
      <c r="F5142">
        <v>5137</v>
      </c>
      <c r="G5142">
        <v>20.056999999999999</v>
      </c>
    </row>
    <row r="5143" spans="2:7" x14ac:dyDescent="0.25">
      <c r="B5143" s="1">
        <v>41236</v>
      </c>
      <c r="C5143" s="2">
        <v>0.78204861111111112</v>
      </c>
      <c r="D5143" t="s">
        <v>7</v>
      </c>
      <c r="E5143" t="s">
        <v>7</v>
      </c>
      <c r="F5143">
        <v>5138</v>
      </c>
      <c r="G5143">
        <v>20.056000000000001</v>
      </c>
    </row>
    <row r="5144" spans="2:7" x14ac:dyDescent="0.25">
      <c r="B5144" s="1">
        <v>41236</v>
      </c>
      <c r="C5144" s="2">
        <v>0.78206018518518527</v>
      </c>
      <c r="D5144" t="s">
        <v>7</v>
      </c>
      <c r="E5144" t="s">
        <v>7</v>
      </c>
      <c r="F5144">
        <v>5139</v>
      </c>
      <c r="G5144">
        <v>20.056999999999999</v>
      </c>
    </row>
    <row r="5145" spans="2:7" x14ac:dyDescent="0.25">
      <c r="B5145" s="1">
        <v>41236</v>
      </c>
      <c r="C5145" s="2">
        <v>0.7820717592592592</v>
      </c>
      <c r="D5145" t="s">
        <v>7</v>
      </c>
      <c r="E5145" t="s">
        <v>7</v>
      </c>
      <c r="F5145">
        <v>5140</v>
      </c>
      <c r="G5145">
        <v>20.056000000000001</v>
      </c>
    </row>
    <row r="5146" spans="2:7" x14ac:dyDescent="0.25">
      <c r="B5146" s="1">
        <v>41236</v>
      </c>
      <c r="C5146" s="2">
        <v>0.78208333333333335</v>
      </c>
      <c r="D5146" t="s">
        <v>7</v>
      </c>
      <c r="E5146" t="s">
        <v>7</v>
      </c>
      <c r="F5146">
        <v>5141</v>
      </c>
      <c r="G5146">
        <v>20.056000000000001</v>
      </c>
    </row>
    <row r="5147" spans="2:7" x14ac:dyDescent="0.25">
      <c r="B5147" s="1">
        <v>41236</v>
      </c>
      <c r="C5147" s="2">
        <v>0.78209490740740739</v>
      </c>
      <c r="D5147" t="s">
        <v>7</v>
      </c>
      <c r="E5147" t="s">
        <v>7</v>
      </c>
      <c r="F5147">
        <v>5142</v>
      </c>
      <c r="G5147">
        <v>20.056999999999999</v>
      </c>
    </row>
    <row r="5148" spans="2:7" x14ac:dyDescent="0.25">
      <c r="B5148" s="1">
        <v>41236</v>
      </c>
      <c r="C5148" s="2">
        <v>0.78210648148148154</v>
      </c>
      <c r="D5148" t="s">
        <v>7</v>
      </c>
      <c r="E5148" t="s">
        <v>7</v>
      </c>
      <c r="F5148">
        <v>5143</v>
      </c>
      <c r="G5148">
        <v>20.056999999999999</v>
      </c>
    </row>
    <row r="5149" spans="2:7" x14ac:dyDescent="0.25">
      <c r="B5149" s="1">
        <v>41236</v>
      </c>
      <c r="C5149" s="2">
        <v>0.78211805555555547</v>
      </c>
      <c r="D5149" t="s">
        <v>7</v>
      </c>
      <c r="E5149" t="s">
        <v>7</v>
      </c>
      <c r="F5149">
        <v>5144</v>
      </c>
      <c r="G5149">
        <v>20.058</v>
      </c>
    </row>
    <row r="5150" spans="2:7" x14ac:dyDescent="0.25">
      <c r="B5150" s="1">
        <v>41236</v>
      </c>
      <c r="C5150" s="2">
        <v>0.78212962962962962</v>
      </c>
      <c r="D5150" t="s">
        <v>7</v>
      </c>
      <c r="E5150" t="s">
        <v>7</v>
      </c>
      <c r="F5150">
        <v>5145</v>
      </c>
      <c r="G5150">
        <v>20.056999999999999</v>
      </c>
    </row>
    <row r="5151" spans="2:7" x14ac:dyDescent="0.25">
      <c r="B5151" s="1">
        <v>41236</v>
      </c>
      <c r="C5151" s="2">
        <v>0.78214120370370377</v>
      </c>
      <c r="D5151" t="s">
        <v>7</v>
      </c>
      <c r="E5151" t="s">
        <v>7</v>
      </c>
      <c r="F5151">
        <v>5146</v>
      </c>
      <c r="G5151">
        <v>20.056000000000001</v>
      </c>
    </row>
    <row r="5152" spans="2:7" x14ac:dyDescent="0.25">
      <c r="B5152" s="1">
        <v>41236</v>
      </c>
      <c r="C5152" s="2">
        <v>0.78215277777777781</v>
      </c>
      <c r="D5152" t="s">
        <v>7</v>
      </c>
      <c r="E5152" t="s">
        <v>7</v>
      </c>
      <c r="F5152">
        <v>5147</v>
      </c>
      <c r="G5152">
        <v>20.056999999999999</v>
      </c>
    </row>
    <row r="5153" spans="2:7" x14ac:dyDescent="0.25">
      <c r="B5153" s="1">
        <v>41236</v>
      </c>
      <c r="C5153" s="2">
        <v>0.78216435185185185</v>
      </c>
      <c r="D5153" t="s">
        <v>7</v>
      </c>
      <c r="E5153" t="s">
        <v>7</v>
      </c>
      <c r="F5153">
        <v>5148</v>
      </c>
      <c r="G5153">
        <v>20.056999999999999</v>
      </c>
    </row>
    <row r="5154" spans="2:7" x14ac:dyDescent="0.25">
      <c r="B5154" s="1">
        <v>41236</v>
      </c>
      <c r="C5154" s="2">
        <v>0.78217592592592589</v>
      </c>
      <c r="D5154" t="s">
        <v>7</v>
      </c>
      <c r="E5154" t="s">
        <v>7</v>
      </c>
      <c r="F5154">
        <v>5149</v>
      </c>
      <c r="G5154">
        <v>20.056999999999999</v>
      </c>
    </row>
    <row r="5155" spans="2:7" x14ac:dyDescent="0.25">
      <c r="B5155" s="1">
        <v>41236</v>
      </c>
      <c r="C5155" s="2">
        <v>0.78218750000000004</v>
      </c>
      <c r="D5155" t="s">
        <v>7</v>
      </c>
      <c r="E5155" t="s">
        <v>7</v>
      </c>
      <c r="F5155">
        <v>5150</v>
      </c>
      <c r="G5155">
        <v>20.058</v>
      </c>
    </row>
    <row r="5156" spans="2:7" x14ac:dyDescent="0.25">
      <c r="B5156" s="1">
        <v>41236</v>
      </c>
      <c r="C5156" s="2">
        <v>0.78219907407407396</v>
      </c>
      <c r="D5156" t="s">
        <v>7</v>
      </c>
      <c r="E5156" t="s">
        <v>7</v>
      </c>
      <c r="F5156">
        <v>5151</v>
      </c>
      <c r="G5156">
        <v>20.056999999999999</v>
      </c>
    </row>
    <row r="5157" spans="2:7" x14ac:dyDescent="0.25">
      <c r="B5157" s="1">
        <v>41236</v>
      </c>
      <c r="C5157" s="2">
        <v>0.78221064814814811</v>
      </c>
      <c r="D5157" t="s">
        <v>7</v>
      </c>
      <c r="E5157" t="s">
        <v>7</v>
      </c>
      <c r="F5157">
        <v>5152</v>
      </c>
      <c r="G5157">
        <v>20.056999999999999</v>
      </c>
    </row>
    <row r="5158" spans="2:7" x14ac:dyDescent="0.25">
      <c r="B5158" s="1">
        <v>41236</v>
      </c>
      <c r="C5158" s="2">
        <v>0.78222222222222226</v>
      </c>
      <c r="D5158" t="s">
        <v>7</v>
      </c>
      <c r="E5158" t="s">
        <v>7</v>
      </c>
      <c r="F5158">
        <v>5153</v>
      </c>
      <c r="G5158">
        <v>20.056999999999999</v>
      </c>
    </row>
    <row r="5159" spans="2:7" x14ac:dyDescent="0.25">
      <c r="B5159" s="1">
        <v>41236</v>
      </c>
      <c r="C5159" s="2">
        <v>0.7822337962962963</v>
      </c>
      <c r="D5159" t="s">
        <v>7</v>
      </c>
      <c r="E5159" t="s">
        <v>7</v>
      </c>
      <c r="F5159">
        <v>5154</v>
      </c>
      <c r="G5159">
        <v>20.056999999999999</v>
      </c>
    </row>
    <row r="5160" spans="2:7" x14ac:dyDescent="0.25">
      <c r="B5160" s="1">
        <v>41236</v>
      </c>
      <c r="C5160" s="2">
        <v>0.78224537037037034</v>
      </c>
      <c r="D5160" t="s">
        <v>7</v>
      </c>
      <c r="E5160" t="s">
        <v>7</v>
      </c>
      <c r="F5160">
        <v>5155</v>
      </c>
      <c r="G5160">
        <v>20.056000000000001</v>
      </c>
    </row>
    <row r="5161" spans="2:7" x14ac:dyDescent="0.25">
      <c r="B5161" s="1">
        <v>41236</v>
      </c>
      <c r="C5161" s="2">
        <v>0.78225694444444438</v>
      </c>
      <c r="D5161" t="s">
        <v>7</v>
      </c>
      <c r="E5161" t="s">
        <v>7</v>
      </c>
      <c r="F5161">
        <v>5156</v>
      </c>
      <c r="G5161">
        <v>20.056000000000001</v>
      </c>
    </row>
    <row r="5162" spans="2:7" x14ac:dyDescent="0.25">
      <c r="B5162" s="1">
        <v>41236</v>
      </c>
      <c r="C5162" s="2">
        <v>0.78226851851851853</v>
      </c>
      <c r="D5162" t="s">
        <v>7</v>
      </c>
      <c r="E5162" t="s">
        <v>7</v>
      </c>
      <c r="F5162">
        <v>5157</v>
      </c>
      <c r="G5162">
        <v>20.056999999999999</v>
      </c>
    </row>
    <row r="5163" spans="2:7" x14ac:dyDescent="0.25">
      <c r="B5163" s="1">
        <v>41236</v>
      </c>
      <c r="C5163" s="2">
        <v>0.78228009259259268</v>
      </c>
      <c r="D5163" t="s">
        <v>7</v>
      </c>
      <c r="E5163" t="s">
        <v>7</v>
      </c>
      <c r="F5163">
        <v>5158</v>
      </c>
      <c r="G5163">
        <v>20.056999999999999</v>
      </c>
    </row>
    <row r="5164" spans="2:7" x14ac:dyDescent="0.25">
      <c r="B5164" s="1">
        <v>41236</v>
      </c>
      <c r="C5164" s="2">
        <v>0.78229166666666661</v>
      </c>
      <c r="D5164" t="s">
        <v>7</v>
      </c>
      <c r="E5164" t="s">
        <v>7</v>
      </c>
      <c r="F5164">
        <v>5159</v>
      </c>
      <c r="G5164">
        <v>20.056999999999999</v>
      </c>
    </row>
    <row r="5165" spans="2:7" x14ac:dyDescent="0.25">
      <c r="B5165" s="1">
        <v>41236</v>
      </c>
      <c r="C5165" s="2">
        <v>0.78230324074074076</v>
      </c>
      <c r="D5165" t="s">
        <v>7</v>
      </c>
      <c r="E5165" t="s">
        <v>7</v>
      </c>
      <c r="F5165">
        <v>5160</v>
      </c>
      <c r="G5165">
        <v>20.058</v>
      </c>
    </row>
    <row r="5166" spans="2:7" x14ac:dyDescent="0.25">
      <c r="B5166" s="1">
        <v>41236</v>
      </c>
      <c r="C5166" s="2">
        <v>0.7823148148148148</v>
      </c>
      <c r="D5166" t="s">
        <v>7</v>
      </c>
      <c r="E5166" t="s">
        <v>7</v>
      </c>
      <c r="F5166">
        <v>5161</v>
      </c>
      <c r="G5166">
        <v>20.058</v>
      </c>
    </row>
    <row r="5167" spans="2:7" x14ac:dyDescent="0.25">
      <c r="B5167" s="1">
        <v>41236</v>
      </c>
      <c r="C5167" s="2">
        <v>0.78232638888888895</v>
      </c>
      <c r="D5167" t="s">
        <v>7</v>
      </c>
      <c r="E5167" t="s">
        <v>7</v>
      </c>
      <c r="F5167">
        <v>5162</v>
      </c>
      <c r="G5167">
        <v>20.056999999999999</v>
      </c>
    </row>
    <row r="5168" spans="2:7" x14ac:dyDescent="0.25">
      <c r="B5168" s="1">
        <v>41236</v>
      </c>
      <c r="C5168" s="2">
        <v>0.78233796296296287</v>
      </c>
      <c r="D5168" t="s">
        <v>7</v>
      </c>
      <c r="E5168" t="s">
        <v>7</v>
      </c>
      <c r="F5168">
        <v>5163</v>
      </c>
      <c r="G5168">
        <v>20.056999999999999</v>
      </c>
    </row>
    <row r="5169" spans="2:7" x14ac:dyDescent="0.25">
      <c r="B5169" s="1">
        <v>41236</v>
      </c>
      <c r="C5169" s="2">
        <v>0.78234953703703702</v>
      </c>
      <c r="D5169" t="s">
        <v>7</v>
      </c>
      <c r="E5169" t="s">
        <v>7</v>
      </c>
      <c r="F5169">
        <v>5164</v>
      </c>
      <c r="G5169">
        <v>20.056999999999999</v>
      </c>
    </row>
    <row r="5170" spans="2:7" x14ac:dyDescent="0.25">
      <c r="B5170" s="1">
        <v>41236</v>
      </c>
      <c r="C5170" s="2">
        <v>0.78236111111111117</v>
      </c>
      <c r="D5170" t="s">
        <v>7</v>
      </c>
      <c r="E5170" t="s">
        <v>7</v>
      </c>
      <c r="F5170">
        <v>5165</v>
      </c>
      <c r="G5170">
        <v>20.056000000000001</v>
      </c>
    </row>
    <row r="5171" spans="2:7" x14ac:dyDescent="0.25">
      <c r="B5171" s="1">
        <v>41236</v>
      </c>
      <c r="C5171" s="2">
        <v>0.78237268518518521</v>
      </c>
      <c r="D5171" t="s">
        <v>7</v>
      </c>
      <c r="E5171" t="s">
        <v>7</v>
      </c>
      <c r="F5171">
        <v>5166</v>
      </c>
      <c r="G5171">
        <v>20.056000000000001</v>
      </c>
    </row>
    <row r="5172" spans="2:7" x14ac:dyDescent="0.25">
      <c r="B5172" s="1">
        <v>41236</v>
      </c>
      <c r="C5172" s="2">
        <v>0.78238425925925925</v>
      </c>
      <c r="D5172" t="s">
        <v>7</v>
      </c>
      <c r="E5172" t="s">
        <v>7</v>
      </c>
      <c r="F5172">
        <v>5167</v>
      </c>
      <c r="G5172">
        <v>20.056999999999999</v>
      </c>
    </row>
    <row r="5173" spans="2:7" x14ac:dyDescent="0.25">
      <c r="B5173" s="1">
        <v>41236</v>
      </c>
      <c r="C5173" s="2">
        <v>0.78239583333333329</v>
      </c>
      <c r="D5173" t="s">
        <v>7</v>
      </c>
      <c r="E5173" t="s">
        <v>7</v>
      </c>
      <c r="F5173">
        <v>5168</v>
      </c>
      <c r="G5173">
        <v>20.056999999999999</v>
      </c>
    </row>
    <row r="5174" spans="2:7" x14ac:dyDescent="0.25">
      <c r="B5174" s="1">
        <v>41236</v>
      </c>
      <c r="C5174" s="2">
        <v>0.78240740740740744</v>
      </c>
      <c r="D5174" t="s">
        <v>7</v>
      </c>
      <c r="E5174" t="s">
        <v>7</v>
      </c>
      <c r="F5174">
        <v>5169</v>
      </c>
      <c r="G5174">
        <v>20.056999999999999</v>
      </c>
    </row>
    <row r="5175" spans="2:7" x14ac:dyDescent="0.25">
      <c r="B5175" s="1">
        <v>41236</v>
      </c>
      <c r="C5175" s="2">
        <v>0.78241898148148137</v>
      </c>
      <c r="D5175" t="s">
        <v>7</v>
      </c>
      <c r="E5175" t="s">
        <v>7</v>
      </c>
      <c r="F5175">
        <v>5170</v>
      </c>
      <c r="G5175">
        <v>20.056999999999999</v>
      </c>
    </row>
    <row r="5176" spans="2:7" x14ac:dyDescent="0.25">
      <c r="B5176" s="1">
        <v>41236</v>
      </c>
      <c r="C5176" s="2">
        <v>0.78243055555555552</v>
      </c>
      <c r="D5176" t="s">
        <v>7</v>
      </c>
      <c r="E5176" t="s">
        <v>7</v>
      </c>
      <c r="F5176">
        <v>5171</v>
      </c>
      <c r="G5176">
        <v>20.056000000000001</v>
      </c>
    </row>
    <row r="5177" spans="2:7" x14ac:dyDescent="0.25">
      <c r="B5177" s="1">
        <v>41236</v>
      </c>
      <c r="C5177" s="2">
        <v>0.78244212962962967</v>
      </c>
      <c r="D5177" t="s">
        <v>7</v>
      </c>
      <c r="E5177" t="s">
        <v>7</v>
      </c>
      <c r="F5177">
        <v>5172</v>
      </c>
      <c r="G5177">
        <v>20.056999999999999</v>
      </c>
    </row>
    <row r="5178" spans="2:7" x14ac:dyDescent="0.25">
      <c r="B5178" s="1">
        <v>41236</v>
      </c>
      <c r="C5178" s="2">
        <v>0.78245370370370371</v>
      </c>
      <c r="D5178" t="s">
        <v>7</v>
      </c>
      <c r="E5178" t="s">
        <v>7</v>
      </c>
      <c r="F5178">
        <v>5173</v>
      </c>
      <c r="G5178">
        <v>20.056000000000001</v>
      </c>
    </row>
    <row r="5179" spans="2:7" x14ac:dyDescent="0.25">
      <c r="B5179" s="1">
        <v>41236</v>
      </c>
      <c r="C5179" s="2">
        <v>0.78246527777777775</v>
      </c>
      <c r="D5179" t="s">
        <v>7</v>
      </c>
      <c r="E5179" t="s">
        <v>7</v>
      </c>
      <c r="F5179">
        <v>5174</v>
      </c>
      <c r="G5179">
        <v>20.056999999999999</v>
      </c>
    </row>
    <row r="5180" spans="2:7" x14ac:dyDescent="0.25">
      <c r="B5180" s="1">
        <v>41236</v>
      </c>
      <c r="C5180" s="2">
        <v>0.78247685185185178</v>
      </c>
      <c r="D5180" t="s">
        <v>7</v>
      </c>
      <c r="E5180" t="s">
        <v>7</v>
      </c>
      <c r="F5180">
        <v>5175</v>
      </c>
      <c r="G5180">
        <v>20.056999999999999</v>
      </c>
    </row>
    <row r="5181" spans="2:7" x14ac:dyDescent="0.25">
      <c r="B5181" s="1">
        <v>41236</v>
      </c>
      <c r="C5181" s="2">
        <v>0.78248842592592593</v>
      </c>
      <c r="D5181" t="s">
        <v>7</v>
      </c>
      <c r="E5181" t="s">
        <v>7</v>
      </c>
      <c r="F5181">
        <v>5176</v>
      </c>
      <c r="G5181">
        <v>20.056999999999999</v>
      </c>
    </row>
    <row r="5182" spans="2:7" x14ac:dyDescent="0.25">
      <c r="B5182" s="1">
        <v>41236</v>
      </c>
      <c r="C5182" s="2">
        <v>0.78250000000000008</v>
      </c>
      <c r="D5182" t="s">
        <v>7</v>
      </c>
      <c r="E5182" t="s">
        <v>7</v>
      </c>
      <c r="F5182">
        <v>5177</v>
      </c>
      <c r="G5182">
        <v>20.056000000000001</v>
      </c>
    </row>
    <row r="5183" spans="2:7" x14ac:dyDescent="0.25">
      <c r="B5183" s="1">
        <v>41236</v>
      </c>
      <c r="C5183" s="2">
        <v>0.78251157407407401</v>
      </c>
      <c r="D5183" t="s">
        <v>7</v>
      </c>
      <c r="E5183" t="s">
        <v>7</v>
      </c>
      <c r="F5183">
        <v>5178</v>
      </c>
      <c r="G5183">
        <v>20.056999999999999</v>
      </c>
    </row>
    <row r="5184" spans="2:7" x14ac:dyDescent="0.25">
      <c r="B5184" s="1">
        <v>41236</v>
      </c>
      <c r="C5184" s="2">
        <v>0.78252314814814816</v>
      </c>
      <c r="D5184" t="s">
        <v>7</v>
      </c>
      <c r="E5184" t="s">
        <v>7</v>
      </c>
      <c r="F5184">
        <v>5179</v>
      </c>
      <c r="G5184">
        <v>20.056999999999999</v>
      </c>
    </row>
    <row r="5185" spans="2:7" x14ac:dyDescent="0.25">
      <c r="B5185" s="1">
        <v>41236</v>
      </c>
      <c r="C5185" s="2">
        <v>0.7825347222222222</v>
      </c>
      <c r="D5185" t="s">
        <v>7</v>
      </c>
      <c r="E5185" t="s">
        <v>7</v>
      </c>
      <c r="F5185">
        <v>5180</v>
      </c>
      <c r="G5185">
        <v>20.056999999999999</v>
      </c>
    </row>
    <row r="5186" spans="2:7" x14ac:dyDescent="0.25">
      <c r="B5186" s="1">
        <v>41236</v>
      </c>
      <c r="C5186" s="2">
        <v>0.78254629629629635</v>
      </c>
      <c r="D5186" t="s">
        <v>7</v>
      </c>
      <c r="E5186" t="s">
        <v>7</v>
      </c>
      <c r="F5186">
        <v>5181</v>
      </c>
      <c r="G5186">
        <v>20.056000000000001</v>
      </c>
    </row>
    <row r="5187" spans="2:7" x14ac:dyDescent="0.25">
      <c r="B5187" s="1">
        <v>41236</v>
      </c>
      <c r="C5187" s="2">
        <v>0.78255787037037028</v>
      </c>
      <c r="D5187" t="s">
        <v>7</v>
      </c>
      <c r="E5187" t="s">
        <v>7</v>
      </c>
      <c r="F5187">
        <v>5182</v>
      </c>
      <c r="G5187">
        <v>20.056999999999999</v>
      </c>
    </row>
    <row r="5188" spans="2:7" x14ac:dyDescent="0.25">
      <c r="B5188" s="1">
        <v>41236</v>
      </c>
      <c r="C5188" s="2">
        <v>0.78256944444444443</v>
      </c>
      <c r="D5188" t="s">
        <v>7</v>
      </c>
      <c r="E5188" t="s">
        <v>7</v>
      </c>
      <c r="F5188">
        <v>5183</v>
      </c>
      <c r="G5188">
        <v>20.056999999999999</v>
      </c>
    </row>
    <row r="5189" spans="2:7" x14ac:dyDescent="0.25">
      <c r="B5189" s="1">
        <v>41236</v>
      </c>
      <c r="C5189" s="2">
        <v>0.78258101851851858</v>
      </c>
      <c r="D5189" t="s">
        <v>7</v>
      </c>
      <c r="E5189" t="s">
        <v>7</v>
      </c>
      <c r="F5189">
        <v>5184</v>
      </c>
      <c r="G5189">
        <v>20.056999999999999</v>
      </c>
    </row>
    <row r="5190" spans="2:7" x14ac:dyDescent="0.25">
      <c r="B5190" s="1">
        <v>41236</v>
      </c>
      <c r="C5190" s="2">
        <v>0.78259259259259262</v>
      </c>
      <c r="D5190" t="s">
        <v>7</v>
      </c>
      <c r="E5190" t="s">
        <v>7</v>
      </c>
      <c r="F5190">
        <v>5185</v>
      </c>
      <c r="G5190">
        <v>20.056999999999999</v>
      </c>
    </row>
    <row r="5191" spans="2:7" x14ac:dyDescent="0.25">
      <c r="B5191" s="1">
        <v>41236</v>
      </c>
      <c r="C5191" s="2">
        <v>0.78260416666666666</v>
      </c>
      <c r="D5191" t="s">
        <v>7</v>
      </c>
      <c r="E5191" t="s">
        <v>7</v>
      </c>
      <c r="F5191">
        <v>5186</v>
      </c>
      <c r="G5191">
        <v>20.056999999999999</v>
      </c>
    </row>
    <row r="5192" spans="2:7" x14ac:dyDescent="0.25">
      <c r="B5192" s="1">
        <v>41236</v>
      </c>
      <c r="C5192" s="2">
        <v>0.7826157407407407</v>
      </c>
      <c r="D5192" t="s">
        <v>7</v>
      </c>
      <c r="E5192" t="s">
        <v>7</v>
      </c>
      <c r="F5192">
        <v>5187</v>
      </c>
      <c r="G5192">
        <v>20.056999999999999</v>
      </c>
    </row>
    <row r="5193" spans="2:7" x14ac:dyDescent="0.25">
      <c r="B5193" s="1">
        <v>41236</v>
      </c>
      <c r="C5193" s="2">
        <v>0.78262731481481485</v>
      </c>
      <c r="D5193" t="s">
        <v>7</v>
      </c>
      <c r="E5193" t="s">
        <v>7</v>
      </c>
      <c r="F5193">
        <v>5188</v>
      </c>
      <c r="G5193">
        <v>20.056999999999999</v>
      </c>
    </row>
    <row r="5194" spans="2:7" x14ac:dyDescent="0.25">
      <c r="B5194" s="1">
        <v>41236</v>
      </c>
      <c r="C5194" s="2">
        <v>0.78263888888888899</v>
      </c>
      <c r="D5194" t="s">
        <v>7</v>
      </c>
      <c r="E5194" t="s">
        <v>7</v>
      </c>
      <c r="F5194">
        <v>5189</v>
      </c>
      <c r="G5194">
        <v>20.056999999999999</v>
      </c>
    </row>
    <row r="5195" spans="2:7" x14ac:dyDescent="0.25">
      <c r="B5195" s="1">
        <v>41236</v>
      </c>
      <c r="C5195" s="2">
        <v>0.78265046296296292</v>
      </c>
      <c r="D5195" t="s">
        <v>7</v>
      </c>
      <c r="E5195" t="s">
        <v>7</v>
      </c>
      <c r="F5195">
        <v>5190</v>
      </c>
      <c r="G5195">
        <v>20.056999999999999</v>
      </c>
    </row>
    <row r="5196" spans="2:7" x14ac:dyDescent="0.25">
      <c r="B5196" s="1">
        <v>41236</v>
      </c>
      <c r="C5196" s="2">
        <v>0.78266203703703707</v>
      </c>
      <c r="D5196" t="s">
        <v>7</v>
      </c>
      <c r="E5196" t="s">
        <v>7</v>
      </c>
      <c r="F5196">
        <v>5191</v>
      </c>
      <c r="G5196">
        <v>20.056000000000001</v>
      </c>
    </row>
    <row r="5197" spans="2:7" x14ac:dyDescent="0.25">
      <c r="B5197" s="1">
        <v>41236</v>
      </c>
      <c r="C5197" s="2">
        <v>0.78267361111111111</v>
      </c>
      <c r="D5197" t="s">
        <v>7</v>
      </c>
      <c r="E5197" t="s">
        <v>7</v>
      </c>
      <c r="F5197">
        <v>5192</v>
      </c>
      <c r="G5197">
        <v>20.058</v>
      </c>
    </row>
    <row r="5198" spans="2:7" x14ac:dyDescent="0.25">
      <c r="B5198" s="1">
        <v>41236</v>
      </c>
      <c r="C5198" s="2">
        <v>0.78268518518518526</v>
      </c>
      <c r="D5198" t="s">
        <v>7</v>
      </c>
      <c r="E5198" t="s">
        <v>7</v>
      </c>
      <c r="F5198">
        <v>5193</v>
      </c>
      <c r="G5198">
        <v>20.056999999999999</v>
      </c>
    </row>
    <row r="5199" spans="2:7" x14ac:dyDescent="0.25">
      <c r="B5199" s="1">
        <v>41236</v>
      </c>
      <c r="C5199" s="2">
        <v>0.78269675925925919</v>
      </c>
      <c r="D5199" t="s">
        <v>7</v>
      </c>
      <c r="E5199" t="s">
        <v>7</v>
      </c>
      <c r="F5199">
        <v>5194</v>
      </c>
      <c r="G5199">
        <v>20.056000000000001</v>
      </c>
    </row>
    <row r="5200" spans="2:7" x14ac:dyDescent="0.25">
      <c r="B5200" s="1">
        <v>41236</v>
      </c>
      <c r="C5200" s="2">
        <v>0.78270833333333334</v>
      </c>
      <c r="D5200" t="s">
        <v>7</v>
      </c>
      <c r="E5200" t="s">
        <v>7</v>
      </c>
      <c r="F5200">
        <v>5195</v>
      </c>
      <c r="G5200">
        <v>20.056999999999999</v>
      </c>
    </row>
    <row r="5201" spans="2:7" x14ac:dyDescent="0.25">
      <c r="B5201" s="1">
        <v>41236</v>
      </c>
      <c r="C5201" s="2">
        <v>0.78271990740740749</v>
      </c>
      <c r="D5201" t="s">
        <v>7</v>
      </c>
      <c r="E5201" t="s">
        <v>7</v>
      </c>
      <c r="F5201">
        <v>5196</v>
      </c>
      <c r="G5201">
        <v>20.056999999999999</v>
      </c>
    </row>
    <row r="5202" spans="2:7" x14ac:dyDescent="0.25">
      <c r="B5202" s="1">
        <v>41236</v>
      </c>
      <c r="C5202" s="2">
        <v>0.78273148148148142</v>
      </c>
      <c r="D5202" t="s">
        <v>7</v>
      </c>
      <c r="E5202" t="s">
        <v>7</v>
      </c>
      <c r="F5202">
        <v>5197</v>
      </c>
      <c r="G5202">
        <v>20.056999999999999</v>
      </c>
    </row>
    <row r="5203" spans="2:7" x14ac:dyDescent="0.25">
      <c r="B5203" s="1">
        <v>41236</v>
      </c>
      <c r="C5203" s="2">
        <v>0.78274305555555557</v>
      </c>
      <c r="D5203" t="s">
        <v>7</v>
      </c>
      <c r="E5203" t="s">
        <v>7</v>
      </c>
      <c r="F5203">
        <v>5198</v>
      </c>
      <c r="G5203">
        <v>20.056999999999999</v>
      </c>
    </row>
    <row r="5204" spans="2:7" x14ac:dyDescent="0.25">
      <c r="B5204" s="1">
        <v>41236</v>
      </c>
      <c r="C5204" s="2">
        <v>0.78275462962962961</v>
      </c>
      <c r="D5204" t="s">
        <v>7</v>
      </c>
      <c r="E5204" t="s">
        <v>7</v>
      </c>
      <c r="F5204">
        <v>5199</v>
      </c>
      <c r="G5204">
        <v>20.056999999999999</v>
      </c>
    </row>
    <row r="5205" spans="2:7" x14ac:dyDescent="0.25">
      <c r="B5205" s="1">
        <v>41236</v>
      </c>
      <c r="C5205" s="2">
        <v>0.78276620370370376</v>
      </c>
      <c r="D5205" t="s">
        <v>7</v>
      </c>
      <c r="E5205" t="s">
        <v>7</v>
      </c>
      <c r="F5205">
        <v>5200</v>
      </c>
      <c r="G5205">
        <v>20.056999999999999</v>
      </c>
    </row>
    <row r="5206" spans="2:7" x14ac:dyDescent="0.25">
      <c r="B5206" s="1">
        <v>41236</v>
      </c>
      <c r="C5206" s="2">
        <v>0.78277777777777768</v>
      </c>
      <c r="D5206" t="s">
        <v>7</v>
      </c>
      <c r="E5206" t="s">
        <v>7</v>
      </c>
      <c r="F5206">
        <v>5201</v>
      </c>
      <c r="G5206">
        <v>20.056000000000001</v>
      </c>
    </row>
    <row r="5207" spans="2:7" x14ac:dyDescent="0.25">
      <c r="B5207" s="1">
        <v>41236</v>
      </c>
      <c r="C5207" s="2">
        <v>0.78278935185185183</v>
      </c>
      <c r="D5207" t="s">
        <v>7</v>
      </c>
      <c r="E5207" t="s">
        <v>7</v>
      </c>
      <c r="F5207">
        <v>5202</v>
      </c>
      <c r="G5207">
        <v>20.056999999999999</v>
      </c>
    </row>
    <row r="5208" spans="2:7" x14ac:dyDescent="0.25">
      <c r="B5208" s="1">
        <v>41236</v>
      </c>
      <c r="C5208" s="2">
        <v>0.78280092592592598</v>
      </c>
      <c r="D5208" t="s">
        <v>7</v>
      </c>
      <c r="E5208" t="s">
        <v>7</v>
      </c>
      <c r="F5208">
        <v>5203</v>
      </c>
      <c r="G5208">
        <v>20.056999999999999</v>
      </c>
    </row>
    <row r="5209" spans="2:7" x14ac:dyDescent="0.25">
      <c r="B5209" s="1">
        <v>41236</v>
      </c>
      <c r="C5209" s="2">
        <v>0.78281250000000002</v>
      </c>
      <c r="D5209" t="s">
        <v>7</v>
      </c>
      <c r="E5209" t="s">
        <v>7</v>
      </c>
      <c r="F5209">
        <v>5204</v>
      </c>
      <c r="G5209">
        <v>20.056999999999999</v>
      </c>
    </row>
    <row r="5210" spans="2:7" x14ac:dyDescent="0.25">
      <c r="B5210" s="1">
        <v>41236</v>
      </c>
      <c r="C5210" s="2">
        <v>0.78282407407407406</v>
      </c>
      <c r="D5210" t="s">
        <v>7</v>
      </c>
      <c r="E5210" t="s">
        <v>7</v>
      </c>
      <c r="F5210">
        <v>5205</v>
      </c>
      <c r="G5210">
        <v>20.058</v>
      </c>
    </row>
    <row r="5211" spans="2:7" x14ac:dyDescent="0.25">
      <c r="B5211" s="1">
        <v>41236</v>
      </c>
      <c r="C5211" s="2">
        <v>0.7828356481481481</v>
      </c>
      <c r="D5211" t="s">
        <v>7</v>
      </c>
      <c r="E5211" t="s">
        <v>7</v>
      </c>
      <c r="F5211">
        <v>5206</v>
      </c>
      <c r="G5211">
        <v>20.056000000000001</v>
      </c>
    </row>
    <row r="5212" spans="2:7" x14ac:dyDescent="0.25">
      <c r="B5212" s="1">
        <v>41236</v>
      </c>
      <c r="C5212" s="2">
        <v>0.78284722222222225</v>
      </c>
      <c r="D5212" t="s">
        <v>7</v>
      </c>
      <c r="E5212" t="s">
        <v>7</v>
      </c>
      <c r="F5212">
        <v>5207</v>
      </c>
      <c r="G5212">
        <v>20.056999999999999</v>
      </c>
    </row>
    <row r="5213" spans="2:7" x14ac:dyDescent="0.25">
      <c r="B5213" s="1">
        <v>41236</v>
      </c>
      <c r="C5213" s="2">
        <v>0.7828587962962964</v>
      </c>
      <c r="D5213" t="s">
        <v>7</v>
      </c>
      <c r="E5213" t="s">
        <v>7</v>
      </c>
      <c r="F5213">
        <v>5208</v>
      </c>
      <c r="G5213">
        <v>20.056000000000001</v>
      </c>
    </row>
    <row r="5214" spans="2:7" x14ac:dyDescent="0.25">
      <c r="B5214" s="1">
        <v>41236</v>
      </c>
      <c r="C5214" s="2">
        <v>0.78287037037037033</v>
      </c>
      <c r="D5214" t="s">
        <v>7</v>
      </c>
      <c r="E5214" t="s">
        <v>7</v>
      </c>
      <c r="F5214">
        <v>5209</v>
      </c>
      <c r="G5214">
        <v>20.056999999999999</v>
      </c>
    </row>
    <row r="5215" spans="2:7" x14ac:dyDescent="0.25">
      <c r="B5215" s="1">
        <v>41236</v>
      </c>
      <c r="C5215" s="2">
        <v>0.78288194444444448</v>
      </c>
      <c r="D5215" t="s">
        <v>7</v>
      </c>
      <c r="E5215" t="s">
        <v>7</v>
      </c>
      <c r="F5215">
        <v>5210</v>
      </c>
      <c r="G5215">
        <v>20.056999999999999</v>
      </c>
    </row>
    <row r="5216" spans="2:7" x14ac:dyDescent="0.25">
      <c r="B5216" s="1">
        <v>41236</v>
      </c>
      <c r="C5216" s="2">
        <v>0.78289351851851852</v>
      </c>
      <c r="D5216" t="s">
        <v>7</v>
      </c>
      <c r="E5216" t="s">
        <v>7</v>
      </c>
      <c r="F5216">
        <v>5211</v>
      </c>
      <c r="G5216">
        <v>20.056999999999999</v>
      </c>
    </row>
    <row r="5217" spans="2:7" x14ac:dyDescent="0.25">
      <c r="B5217" s="1">
        <v>41236</v>
      </c>
      <c r="C5217" s="2">
        <v>0.78290509259259267</v>
      </c>
      <c r="D5217" t="s">
        <v>7</v>
      </c>
      <c r="E5217" t="s">
        <v>7</v>
      </c>
      <c r="F5217">
        <v>5212</v>
      </c>
      <c r="G5217">
        <v>20.056000000000001</v>
      </c>
    </row>
    <row r="5218" spans="2:7" x14ac:dyDescent="0.25">
      <c r="B5218" s="1">
        <v>41236</v>
      </c>
      <c r="C5218" s="2">
        <v>0.78291666666666659</v>
      </c>
      <c r="D5218" t="s">
        <v>7</v>
      </c>
      <c r="E5218" t="s">
        <v>7</v>
      </c>
      <c r="F5218">
        <v>5213</v>
      </c>
      <c r="G5218">
        <v>20.056999999999999</v>
      </c>
    </row>
    <row r="5219" spans="2:7" x14ac:dyDescent="0.25">
      <c r="B5219" s="1">
        <v>41236</v>
      </c>
      <c r="C5219" s="2">
        <v>0.78292824074074074</v>
      </c>
      <c r="D5219" t="s">
        <v>7</v>
      </c>
      <c r="E5219" t="s">
        <v>7</v>
      </c>
      <c r="F5219">
        <v>5214</v>
      </c>
      <c r="G5219">
        <v>20.056999999999999</v>
      </c>
    </row>
    <row r="5220" spans="2:7" x14ac:dyDescent="0.25">
      <c r="B5220" s="1">
        <v>41236</v>
      </c>
      <c r="C5220" s="2">
        <v>0.78293981481481489</v>
      </c>
      <c r="D5220" t="s">
        <v>7</v>
      </c>
      <c r="E5220" t="s">
        <v>7</v>
      </c>
      <c r="F5220">
        <v>5215</v>
      </c>
      <c r="G5220">
        <v>20.056999999999999</v>
      </c>
    </row>
    <row r="5221" spans="2:7" x14ac:dyDescent="0.25">
      <c r="B5221" s="1">
        <v>41236</v>
      </c>
      <c r="C5221" s="2">
        <v>0.78295138888888882</v>
      </c>
      <c r="D5221" t="s">
        <v>7</v>
      </c>
      <c r="E5221" t="s">
        <v>7</v>
      </c>
      <c r="F5221">
        <v>5216</v>
      </c>
      <c r="G5221">
        <v>20.056999999999999</v>
      </c>
    </row>
    <row r="5222" spans="2:7" x14ac:dyDescent="0.25">
      <c r="B5222" s="1">
        <v>41236</v>
      </c>
      <c r="C5222" s="2">
        <v>0.78296296296296297</v>
      </c>
      <c r="D5222" t="s">
        <v>7</v>
      </c>
      <c r="E5222" t="s">
        <v>7</v>
      </c>
      <c r="F5222">
        <v>5217</v>
      </c>
      <c r="G5222">
        <v>20.056000000000001</v>
      </c>
    </row>
    <row r="5223" spans="2:7" x14ac:dyDescent="0.25">
      <c r="B5223" s="1">
        <v>41236</v>
      </c>
      <c r="C5223" s="2">
        <v>0.78297453703703701</v>
      </c>
      <c r="D5223" t="s">
        <v>7</v>
      </c>
      <c r="E5223" t="s">
        <v>7</v>
      </c>
      <c r="F5223">
        <v>5218</v>
      </c>
      <c r="G5223">
        <v>20.056999999999999</v>
      </c>
    </row>
    <row r="5224" spans="2:7" x14ac:dyDescent="0.25">
      <c r="B5224" s="1">
        <v>41236</v>
      </c>
      <c r="C5224" s="2">
        <v>0.78298611111111116</v>
      </c>
      <c r="D5224" t="s">
        <v>7</v>
      </c>
      <c r="E5224" t="s">
        <v>7</v>
      </c>
      <c r="F5224">
        <v>5219</v>
      </c>
      <c r="G5224">
        <v>20.056000000000001</v>
      </c>
    </row>
    <row r="5225" spans="2:7" x14ac:dyDescent="0.25">
      <c r="B5225" s="1">
        <v>41236</v>
      </c>
      <c r="C5225" s="2">
        <v>0.78299768518518509</v>
      </c>
      <c r="D5225" t="s">
        <v>7</v>
      </c>
      <c r="E5225" t="s">
        <v>7</v>
      </c>
      <c r="F5225">
        <v>5220</v>
      </c>
      <c r="G5225">
        <v>20.056000000000001</v>
      </c>
    </row>
    <row r="5226" spans="2:7" x14ac:dyDescent="0.25">
      <c r="B5226" s="1">
        <v>41236</v>
      </c>
      <c r="C5226" s="2">
        <v>0.78300925925925924</v>
      </c>
      <c r="D5226" t="s">
        <v>7</v>
      </c>
      <c r="E5226" t="s">
        <v>7</v>
      </c>
      <c r="F5226">
        <v>5221</v>
      </c>
      <c r="G5226">
        <v>20.056999999999999</v>
      </c>
    </row>
    <row r="5227" spans="2:7" x14ac:dyDescent="0.25">
      <c r="B5227" s="1">
        <v>41236</v>
      </c>
      <c r="C5227" s="2">
        <v>0.78302083333333339</v>
      </c>
      <c r="D5227" t="s">
        <v>7</v>
      </c>
      <c r="E5227" t="s">
        <v>7</v>
      </c>
      <c r="F5227">
        <v>5222</v>
      </c>
      <c r="G5227">
        <v>20.056999999999999</v>
      </c>
    </row>
    <row r="5228" spans="2:7" x14ac:dyDescent="0.25">
      <c r="B5228" s="1">
        <v>41236</v>
      </c>
      <c r="C5228" s="2">
        <v>0.78303240740740743</v>
      </c>
      <c r="D5228" t="s">
        <v>7</v>
      </c>
      <c r="E5228" t="s">
        <v>7</v>
      </c>
      <c r="F5228">
        <v>5223</v>
      </c>
      <c r="G5228">
        <v>20.056000000000001</v>
      </c>
    </row>
    <row r="5229" spans="2:7" x14ac:dyDescent="0.25">
      <c r="B5229" s="1">
        <v>41236</v>
      </c>
      <c r="C5229" s="2">
        <v>0.78304398148148147</v>
      </c>
      <c r="D5229" t="s">
        <v>7</v>
      </c>
      <c r="E5229" t="s">
        <v>7</v>
      </c>
      <c r="F5229">
        <v>5224</v>
      </c>
      <c r="G5229">
        <v>20.056000000000001</v>
      </c>
    </row>
    <row r="5230" spans="2:7" x14ac:dyDescent="0.25">
      <c r="B5230" s="1">
        <v>41236</v>
      </c>
      <c r="C5230" s="2">
        <v>0.7830555555555555</v>
      </c>
      <c r="D5230" t="s">
        <v>7</v>
      </c>
      <c r="E5230" t="s">
        <v>7</v>
      </c>
      <c r="F5230">
        <v>5225</v>
      </c>
      <c r="G5230">
        <v>20.056000000000001</v>
      </c>
    </row>
    <row r="5231" spans="2:7" x14ac:dyDescent="0.25">
      <c r="B5231" s="1">
        <v>41236</v>
      </c>
      <c r="C5231" s="2">
        <v>0.78306712962962965</v>
      </c>
      <c r="D5231" t="s">
        <v>7</v>
      </c>
      <c r="E5231" t="s">
        <v>7</v>
      </c>
      <c r="F5231">
        <v>5226</v>
      </c>
      <c r="G5231">
        <v>20.056999999999999</v>
      </c>
    </row>
    <row r="5232" spans="2:7" x14ac:dyDescent="0.25">
      <c r="B5232" s="1">
        <v>41236</v>
      </c>
      <c r="C5232" s="2">
        <v>0.7830787037037038</v>
      </c>
      <c r="D5232" t="s">
        <v>7</v>
      </c>
      <c r="E5232" t="s">
        <v>7</v>
      </c>
      <c r="F5232">
        <v>5227</v>
      </c>
      <c r="G5232">
        <v>20.056999999999999</v>
      </c>
    </row>
    <row r="5233" spans="2:7" x14ac:dyDescent="0.25">
      <c r="B5233" s="1">
        <v>41236</v>
      </c>
      <c r="C5233" s="2">
        <v>0.78309027777777773</v>
      </c>
      <c r="D5233" t="s">
        <v>7</v>
      </c>
      <c r="E5233" t="s">
        <v>7</v>
      </c>
      <c r="F5233">
        <v>5228</v>
      </c>
      <c r="G5233">
        <v>20.056999999999999</v>
      </c>
    </row>
    <row r="5234" spans="2:7" x14ac:dyDescent="0.25">
      <c r="B5234" s="1">
        <v>41236</v>
      </c>
      <c r="C5234" s="2">
        <v>0.78310185185185188</v>
      </c>
      <c r="D5234" t="s">
        <v>7</v>
      </c>
      <c r="E5234" t="s">
        <v>7</v>
      </c>
      <c r="F5234">
        <v>5229</v>
      </c>
      <c r="G5234">
        <v>20.056999999999999</v>
      </c>
    </row>
    <row r="5235" spans="2:7" x14ac:dyDescent="0.25">
      <c r="B5235" s="1">
        <v>41236</v>
      </c>
      <c r="C5235" s="2">
        <v>0.78311342592592592</v>
      </c>
      <c r="D5235" t="s">
        <v>7</v>
      </c>
      <c r="E5235" t="s">
        <v>7</v>
      </c>
      <c r="F5235">
        <v>5230</v>
      </c>
      <c r="G5235">
        <v>20.056000000000001</v>
      </c>
    </row>
    <row r="5236" spans="2:7" x14ac:dyDescent="0.25">
      <c r="B5236" s="1">
        <v>41236</v>
      </c>
      <c r="C5236" s="2">
        <v>0.78312500000000007</v>
      </c>
      <c r="D5236" t="s">
        <v>7</v>
      </c>
      <c r="E5236" t="s">
        <v>7</v>
      </c>
      <c r="F5236">
        <v>5231</v>
      </c>
      <c r="G5236">
        <v>20.056000000000001</v>
      </c>
    </row>
    <row r="5237" spans="2:7" x14ac:dyDescent="0.25">
      <c r="B5237" s="1">
        <v>41236</v>
      </c>
      <c r="C5237" s="2">
        <v>0.783136574074074</v>
      </c>
      <c r="D5237" t="s">
        <v>7</v>
      </c>
      <c r="E5237" t="s">
        <v>7</v>
      </c>
      <c r="F5237">
        <v>5232</v>
      </c>
      <c r="G5237">
        <v>20.056999999999999</v>
      </c>
    </row>
    <row r="5238" spans="2:7" x14ac:dyDescent="0.25">
      <c r="B5238" s="1">
        <v>41236</v>
      </c>
      <c r="C5238" s="2">
        <v>0.78314814814814815</v>
      </c>
      <c r="D5238" t="s">
        <v>7</v>
      </c>
      <c r="E5238" t="s">
        <v>7</v>
      </c>
      <c r="F5238">
        <v>5233</v>
      </c>
      <c r="G5238">
        <v>20.056000000000001</v>
      </c>
    </row>
    <row r="5239" spans="2:7" x14ac:dyDescent="0.25">
      <c r="B5239" s="1">
        <v>41236</v>
      </c>
      <c r="C5239" s="2">
        <v>0.7831597222222223</v>
      </c>
      <c r="D5239" t="s">
        <v>7</v>
      </c>
      <c r="E5239" t="s">
        <v>7</v>
      </c>
      <c r="F5239">
        <v>5234</v>
      </c>
      <c r="G5239">
        <v>20.056999999999999</v>
      </c>
    </row>
    <row r="5240" spans="2:7" x14ac:dyDescent="0.25">
      <c r="B5240" s="1">
        <v>41236</v>
      </c>
      <c r="C5240" s="2">
        <v>0.78317129629629623</v>
      </c>
      <c r="D5240" t="s">
        <v>7</v>
      </c>
      <c r="E5240" t="s">
        <v>7</v>
      </c>
      <c r="F5240">
        <v>5235</v>
      </c>
      <c r="G5240">
        <v>20.056000000000001</v>
      </c>
    </row>
    <row r="5241" spans="2:7" x14ac:dyDescent="0.25">
      <c r="B5241" s="1">
        <v>41236</v>
      </c>
      <c r="C5241" s="2">
        <v>0.78318287037037038</v>
      </c>
      <c r="D5241" t="s">
        <v>7</v>
      </c>
      <c r="E5241" t="s">
        <v>7</v>
      </c>
      <c r="F5241">
        <v>5236</v>
      </c>
      <c r="G5241">
        <v>20.056999999999999</v>
      </c>
    </row>
    <row r="5242" spans="2:7" x14ac:dyDescent="0.25">
      <c r="B5242" s="1">
        <v>41236</v>
      </c>
      <c r="C5242" s="2">
        <v>0.78319444444444442</v>
      </c>
      <c r="D5242" t="s">
        <v>7</v>
      </c>
      <c r="E5242" t="s">
        <v>7</v>
      </c>
      <c r="F5242">
        <v>5237</v>
      </c>
      <c r="G5242">
        <v>20.056999999999999</v>
      </c>
    </row>
    <row r="5243" spans="2:7" x14ac:dyDescent="0.25">
      <c r="B5243" s="1">
        <v>41236</v>
      </c>
      <c r="C5243" s="2">
        <v>0.78320601851851857</v>
      </c>
      <c r="D5243" t="s">
        <v>7</v>
      </c>
      <c r="E5243" t="s">
        <v>7</v>
      </c>
      <c r="F5243">
        <v>5238</v>
      </c>
      <c r="G5243">
        <v>20.056999999999999</v>
      </c>
    </row>
    <row r="5244" spans="2:7" x14ac:dyDescent="0.25">
      <c r="B5244" s="1">
        <v>41236</v>
      </c>
      <c r="C5244" s="2">
        <v>0.78321759259259249</v>
      </c>
      <c r="D5244" t="s">
        <v>7</v>
      </c>
      <c r="E5244" t="s">
        <v>7</v>
      </c>
      <c r="F5244">
        <v>5239</v>
      </c>
      <c r="G5244">
        <v>20.056999999999999</v>
      </c>
    </row>
    <row r="5245" spans="2:7" x14ac:dyDescent="0.25">
      <c r="B5245" s="1">
        <v>41236</v>
      </c>
      <c r="C5245" s="2">
        <v>0.78322916666666664</v>
      </c>
      <c r="D5245" t="s">
        <v>7</v>
      </c>
      <c r="E5245" t="s">
        <v>7</v>
      </c>
      <c r="F5245">
        <v>5240</v>
      </c>
      <c r="G5245">
        <v>20.056000000000001</v>
      </c>
    </row>
    <row r="5246" spans="2:7" x14ac:dyDescent="0.25">
      <c r="B5246" s="1">
        <v>41236</v>
      </c>
      <c r="C5246" s="2">
        <v>0.78324074074074079</v>
      </c>
      <c r="D5246" t="s">
        <v>7</v>
      </c>
      <c r="E5246" t="s">
        <v>7</v>
      </c>
      <c r="F5246">
        <v>5241</v>
      </c>
      <c r="G5246">
        <v>20.056000000000001</v>
      </c>
    </row>
    <row r="5247" spans="2:7" x14ac:dyDescent="0.25">
      <c r="B5247" s="1">
        <v>41236</v>
      </c>
      <c r="C5247" s="2">
        <v>0.78325231481481483</v>
      </c>
      <c r="D5247" t="s">
        <v>7</v>
      </c>
      <c r="E5247" t="s">
        <v>7</v>
      </c>
      <c r="F5247">
        <v>5242</v>
      </c>
      <c r="G5247">
        <v>20.056999999999999</v>
      </c>
    </row>
    <row r="5248" spans="2:7" x14ac:dyDescent="0.25">
      <c r="B5248" s="1">
        <v>41236</v>
      </c>
      <c r="C5248" s="2">
        <v>0.78326388888888887</v>
      </c>
      <c r="D5248" t="s">
        <v>7</v>
      </c>
      <c r="E5248" t="s">
        <v>7</v>
      </c>
      <c r="F5248">
        <v>5243</v>
      </c>
      <c r="G5248">
        <v>20.056000000000001</v>
      </c>
    </row>
    <row r="5249" spans="2:7" x14ac:dyDescent="0.25">
      <c r="B5249" s="1">
        <v>41236</v>
      </c>
      <c r="C5249" s="2">
        <v>0.78327546296296291</v>
      </c>
      <c r="D5249" t="s">
        <v>7</v>
      </c>
      <c r="E5249" t="s">
        <v>7</v>
      </c>
      <c r="F5249">
        <v>5244</v>
      </c>
      <c r="G5249">
        <v>20.056999999999999</v>
      </c>
    </row>
    <row r="5250" spans="2:7" x14ac:dyDescent="0.25">
      <c r="B5250" s="1">
        <v>41236</v>
      </c>
      <c r="C5250" s="2">
        <v>0.78328703703703706</v>
      </c>
      <c r="D5250" t="s">
        <v>7</v>
      </c>
      <c r="E5250" t="s">
        <v>7</v>
      </c>
      <c r="F5250">
        <v>5245</v>
      </c>
      <c r="G5250">
        <v>20.056000000000001</v>
      </c>
    </row>
    <row r="5251" spans="2:7" x14ac:dyDescent="0.25">
      <c r="B5251" s="1">
        <v>41236</v>
      </c>
      <c r="C5251" s="2">
        <v>0.78329861111111121</v>
      </c>
      <c r="D5251" t="s">
        <v>7</v>
      </c>
      <c r="E5251" t="s">
        <v>7</v>
      </c>
      <c r="F5251">
        <v>5246</v>
      </c>
      <c r="G5251">
        <v>20.056999999999999</v>
      </c>
    </row>
    <row r="5252" spans="2:7" x14ac:dyDescent="0.25">
      <c r="B5252" s="1">
        <v>41236</v>
      </c>
      <c r="C5252" s="2">
        <v>0.78331018518518514</v>
      </c>
      <c r="D5252" t="s">
        <v>7</v>
      </c>
      <c r="E5252" t="s">
        <v>7</v>
      </c>
      <c r="F5252">
        <v>5247</v>
      </c>
      <c r="G5252">
        <v>20.056999999999999</v>
      </c>
    </row>
    <row r="5253" spans="2:7" x14ac:dyDescent="0.25">
      <c r="B5253" s="1">
        <v>41236</v>
      </c>
      <c r="C5253" s="2">
        <v>0.78332175925925929</v>
      </c>
      <c r="D5253" t="s">
        <v>7</v>
      </c>
      <c r="E5253" t="s">
        <v>7</v>
      </c>
      <c r="F5253">
        <v>5248</v>
      </c>
      <c r="G5253">
        <v>20.056999999999999</v>
      </c>
    </row>
    <row r="5254" spans="2:7" x14ac:dyDescent="0.25">
      <c r="B5254" s="1">
        <v>41236</v>
      </c>
      <c r="C5254" s="2">
        <v>0.78333333333333333</v>
      </c>
      <c r="D5254" t="s">
        <v>7</v>
      </c>
      <c r="E5254" t="s">
        <v>7</v>
      </c>
      <c r="F5254">
        <v>5249</v>
      </c>
      <c r="G5254">
        <v>20.056000000000001</v>
      </c>
    </row>
    <row r="5255" spans="2:7" x14ac:dyDescent="0.25">
      <c r="B5255" s="1">
        <v>41236</v>
      </c>
      <c r="C5255" s="2">
        <v>0.78334490740740748</v>
      </c>
      <c r="D5255" t="s">
        <v>7</v>
      </c>
      <c r="E5255" t="s">
        <v>7</v>
      </c>
      <c r="F5255">
        <v>5250</v>
      </c>
      <c r="G5255">
        <v>20.056999999999999</v>
      </c>
    </row>
    <row r="5256" spans="2:7" x14ac:dyDescent="0.25">
      <c r="B5256" s="1">
        <v>41236</v>
      </c>
      <c r="C5256" s="2">
        <v>0.7833564814814814</v>
      </c>
      <c r="D5256" t="s">
        <v>7</v>
      </c>
      <c r="E5256" t="s">
        <v>7</v>
      </c>
      <c r="F5256">
        <v>5251</v>
      </c>
      <c r="G5256">
        <v>20.056999999999999</v>
      </c>
    </row>
    <row r="5257" spans="2:7" x14ac:dyDescent="0.25">
      <c r="B5257" s="1">
        <v>41236</v>
      </c>
      <c r="C5257" s="2">
        <v>0.78336805555555555</v>
      </c>
      <c r="D5257" t="s">
        <v>7</v>
      </c>
      <c r="E5257" t="s">
        <v>7</v>
      </c>
      <c r="F5257">
        <v>5252</v>
      </c>
      <c r="G5257">
        <v>20.056999999999999</v>
      </c>
    </row>
    <row r="5258" spans="2:7" x14ac:dyDescent="0.25">
      <c r="B5258" s="1">
        <v>41236</v>
      </c>
      <c r="C5258" s="2">
        <v>0.7833796296296297</v>
      </c>
      <c r="D5258" t="s">
        <v>7</v>
      </c>
      <c r="E5258" t="s">
        <v>7</v>
      </c>
      <c r="F5258">
        <v>5253</v>
      </c>
      <c r="G5258">
        <v>20.056999999999999</v>
      </c>
    </row>
    <row r="5259" spans="2:7" x14ac:dyDescent="0.25">
      <c r="B5259" s="1">
        <v>41236</v>
      </c>
      <c r="C5259" s="2">
        <v>0.78339120370370363</v>
      </c>
      <c r="D5259" t="s">
        <v>7</v>
      </c>
      <c r="E5259" t="s">
        <v>7</v>
      </c>
      <c r="F5259">
        <v>5254</v>
      </c>
      <c r="G5259">
        <v>20.056999999999999</v>
      </c>
    </row>
    <row r="5260" spans="2:7" x14ac:dyDescent="0.25">
      <c r="B5260" s="1">
        <v>41236</v>
      </c>
      <c r="C5260" s="2">
        <v>0.78340277777777778</v>
      </c>
      <c r="D5260" t="s">
        <v>7</v>
      </c>
      <c r="E5260" t="s">
        <v>7</v>
      </c>
      <c r="F5260">
        <v>5255</v>
      </c>
      <c r="G5260">
        <v>20.056999999999999</v>
      </c>
    </row>
    <row r="5261" spans="2:7" x14ac:dyDescent="0.25">
      <c r="B5261" s="1">
        <v>41236</v>
      </c>
      <c r="C5261" s="2">
        <v>0.78341435185185182</v>
      </c>
      <c r="D5261" t="s">
        <v>7</v>
      </c>
      <c r="E5261" t="s">
        <v>7</v>
      </c>
      <c r="F5261">
        <v>5256</v>
      </c>
      <c r="G5261">
        <v>20.056999999999999</v>
      </c>
    </row>
    <row r="5262" spans="2:7" x14ac:dyDescent="0.25">
      <c r="B5262" s="1">
        <v>41236</v>
      </c>
      <c r="C5262" s="2">
        <v>0.78342592592592597</v>
      </c>
      <c r="D5262" t="s">
        <v>7</v>
      </c>
      <c r="E5262" t="s">
        <v>7</v>
      </c>
      <c r="F5262">
        <v>5257</v>
      </c>
      <c r="G5262">
        <v>20.056000000000001</v>
      </c>
    </row>
    <row r="5263" spans="2:7" x14ac:dyDescent="0.25">
      <c r="B5263" s="1">
        <v>41236</v>
      </c>
      <c r="C5263" s="2">
        <v>0.7834374999999999</v>
      </c>
      <c r="D5263" t="s">
        <v>7</v>
      </c>
      <c r="E5263" t="s">
        <v>7</v>
      </c>
      <c r="F5263">
        <v>5258</v>
      </c>
      <c r="G5263">
        <v>20.056000000000001</v>
      </c>
    </row>
    <row r="5264" spans="2:7" x14ac:dyDescent="0.25">
      <c r="B5264" s="1">
        <v>41236</v>
      </c>
      <c r="C5264" s="2">
        <v>0.78344907407407405</v>
      </c>
      <c r="D5264" t="s">
        <v>7</v>
      </c>
      <c r="E5264" t="s">
        <v>7</v>
      </c>
      <c r="F5264">
        <v>5259</v>
      </c>
      <c r="G5264">
        <v>20.056000000000001</v>
      </c>
    </row>
    <row r="5265" spans="2:7" x14ac:dyDescent="0.25">
      <c r="B5265" s="1">
        <v>41236</v>
      </c>
      <c r="C5265" s="2">
        <v>0.7834606481481482</v>
      </c>
      <c r="D5265" t="s">
        <v>7</v>
      </c>
      <c r="E5265" t="s">
        <v>7</v>
      </c>
      <c r="F5265">
        <v>5260</v>
      </c>
      <c r="G5265">
        <v>20.056999999999999</v>
      </c>
    </row>
    <row r="5266" spans="2:7" x14ac:dyDescent="0.25">
      <c r="B5266" s="1">
        <v>41236</v>
      </c>
      <c r="C5266" s="2">
        <v>0.78347222222222224</v>
      </c>
      <c r="D5266" t="s">
        <v>7</v>
      </c>
      <c r="E5266" t="s">
        <v>7</v>
      </c>
      <c r="F5266">
        <v>5261</v>
      </c>
      <c r="G5266">
        <v>20.056999999999999</v>
      </c>
    </row>
    <row r="5267" spans="2:7" x14ac:dyDescent="0.25">
      <c r="B5267" s="1">
        <v>41236</v>
      </c>
      <c r="C5267" s="2">
        <v>0.78348379629629628</v>
      </c>
      <c r="D5267" t="s">
        <v>7</v>
      </c>
      <c r="E5267" t="s">
        <v>7</v>
      </c>
      <c r="F5267">
        <v>5262</v>
      </c>
      <c r="G5267">
        <v>20.056999999999999</v>
      </c>
    </row>
    <row r="5268" spans="2:7" x14ac:dyDescent="0.25">
      <c r="B5268" s="1">
        <v>41236</v>
      </c>
      <c r="C5268" s="2">
        <v>0.78349537037037031</v>
      </c>
      <c r="D5268" t="s">
        <v>7</v>
      </c>
      <c r="E5268" t="s">
        <v>7</v>
      </c>
      <c r="F5268">
        <v>5263</v>
      </c>
      <c r="G5268">
        <v>20.056999999999999</v>
      </c>
    </row>
    <row r="5269" spans="2:7" x14ac:dyDescent="0.25">
      <c r="B5269" s="1">
        <v>41236</v>
      </c>
      <c r="C5269" s="2">
        <v>0.78350694444444446</v>
      </c>
      <c r="D5269" t="s">
        <v>7</v>
      </c>
      <c r="E5269" t="s">
        <v>7</v>
      </c>
      <c r="F5269">
        <v>5264</v>
      </c>
      <c r="G5269">
        <v>20.056000000000001</v>
      </c>
    </row>
    <row r="5270" spans="2:7" x14ac:dyDescent="0.25">
      <c r="B5270" s="1">
        <v>41236</v>
      </c>
      <c r="C5270" s="2">
        <v>0.78351851851851861</v>
      </c>
      <c r="D5270" t="s">
        <v>7</v>
      </c>
      <c r="E5270" t="s">
        <v>7</v>
      </c>
      <c r="F5270">
        <v>5265</v>
      </c>
      <c r="G5270">
        <v>20.056999999999999</v>
      </c>
    </row>
    <row r="5271" spans="2:7" x14ac:dyDescent="0.25">
      <c r="B5271" s="1">
        <v>41236</v>
      </c>
      <c r="C5271" s="2">
        <v>0.78353009259259254</v>
      </c>
      <c r="D5271" t="s">
        <v>7</v>
      </c>
      <c r="E5271" t="s">
        <v>7</v>
      </c>
      <c r="F5271">
        <v>5266</v>
      </c>
      <c r="G5271">
        <v>20.056999999999999</v>
      </c>
    </row>
    <row r="5272" spans="2:7" x14ac:dyDescent="0.25">
      <c r="B5272" s="1">
        <v>41236</v>
      </c>
      <c r="C5272" s="2">
        <v>0.78354166666666669</v>
      </c>
      <c r="D5272" t="s">
        <v>7</v>
      </c>
      <c r="E5272" t="s">
        <v>7</v>
      </c>
      <c r="F5272">
        <v>5267</v>
      </c>
      <c r="G5272">
        <v>20.056000000000001</v>
      </c>
    </row>
    <row r="5273" spans="2:7" x14ac:dyDescent="0.25">
      <c r="B5273" s="1">
        <v>41236</v>
      </c>
      <c r="C5273" s="2">
        <v>0.78355324074074073</v>
      </c>
      <c r="D5273" t="s">
        <v>7</v>
      </c>
      <c r="E5273" t="s">
        <v>7</v>
      </c>
      <c r="F5273">
        <v>5268</v>
      </c>
      <c r="G5273">
        <v>20.058</v>
      </c>
    </row>
    <row r="5274" spans="2:7" x14ac:dyDescent="0.25">
      <c r="B5274" s="1">
        <v>41236</v>
      </c>
      <c r="C5274" s="2">
        <v>0.78356481481481488</v>
      </c>
      <c r="D5274" t="s">
        <v>7</v>
      </c>
      <c r="E5274" t="s">
        <v>7</v>
      </c>
      <c r="F5274">
        <v>5269</v>
      </c>
      <c r="G5274">
        <v>20.056999999999999</v>
      </c>
    </row>
    <row r="5275" spans="2:7" x14ac:dyDescent="0.25">
      <c r="B5275" s="1">
        <v>41236</v>
      </c>
      <c r="C5275" s="2">
        <v>0.78357638888888881</v>
      </c>
      <c r="D5275" t="s">
        <v>7</v>
      </c>
      <c r="E5275" t="s">
        <v>7</v>
      </c>
      <c r="F5275">
        <v>5270</v>
      </c>
      <c r="G5275">
        <v>20.056999999999999</v>
      </c>
    </row>
    <row r="5276" spans="2:7" x14ac:dyDescent="0.25">
      <c r="B5276" s="1">
        <v>41236</v>
      </c>
      <c r="C5276" s="2">
        <v>0.78358796296296296</v>
      </c>
      <c r="D5276" t="s">
        <v>7</v>
      </c>
      <c r="E5276" t="s">
        <v>7</v>
      </c>
      <c r="F5276">
        <v>5271</v>
      </c>
      <c r="G5276">
        <v>20.056999999999999</v>
      </c>
    </row>
    <row r="5277" spans="2:7" x14ac:dyDescent="0.25">
      <c r="B5277" s="1">
        <v>41236</v>
      </c>
      <c r="C5277" s="2">
        <v>0.78359953703703711</v>
      </c>
      <c r="D5277" t="s">
        <v>7</v>
      </c>
      <c r="E5277" t="s">
        <v>7</v>
      </c>
      <c r="F5277">
        <v>5272</v>
      </c>
      <c r="G5277">
        <v>20.056999999999999</v>
      </c>
    </row>
    <row r="5278" spans="2:7" x14ac:dyDescent="0.25">
      <c r="B5278" s="1">
        <v>41236</v>
      </c>
      <c r="C5278" s="2">
        <v>0.78361111111111104</v>
      </c>
      <c r="D5278" t="s">
        <v>7</v>
      </c>
      <c r="E5278" t="s">
        <v>7</v>
      </c>
      <c r="F5278">
        <v>5273</v>
      </c>
      <c r="G5278">
        <v>20.056000000000001</v>
      </c>
    </row>
    <row r="5279" spans="2:7" x14ac:dyDescent="0.25">
      <c r="B5279" s="1">
        <v>41236</v>
      </c>
      <c r="C5279" s="2">
        <v>0.78362268518518519</v>
      </c>
      <c r="D5279" t="s">
        <v>7</v>
      </c>
      <c r="E5279" t="s">
        <v>7</v>
      </c>
      <c r="F5279">
        <v>5274</v>
      </c>
      <c r="G5279">
        <v>20.056000000000001</v>
      </c>
    </row>
    <row r="5280" spans="2:7" x14ac:dyDescent="0.25">
      <c r="B5280" s="1">
        <v>41236</v>
      </c>
      <c r="C5280" s="2">
        <v>0.78363425925925922</v>
      </c>
      <c r="D5280" t="s">
        <v>7</v>
      </c>
      <c r="E5280" t="s">
        <v>7</v>
      </c>
      <c r="F5280">
        <v>5275</v>
      </c>
      <c r="G5280">
        <v>20.056000000000001</v>
      </c>
    </row>
    <row r="5281" spans="2:7" x14ac:dyDescent="0.25">
      <c r="B5281" s="1">
        <v>41236</v>
      </c>
      <c r="C5281" s="2">
        <v>0.78364583333333337</v>
      </c>
      <c r="D5281" t="s">
        <v>7</v>
      </c>
      <c r="E5281" t="s">
        <v>7</v>
      </c>
      <c r="F5281">
        <v>5276</v>
      </c>
      <c r="G5281">
        <v>20.056000000000001</v>
      </c>
    </row>
    <row r="5282" spans="2:7" x14ac:dyDescent="0.25">
      <c r="B5282" s="1">
        <v>41236</v>
      </c>
      <c r="C5282" s="2">
        <v>0.7836574074074073</v>
      </c>
      <c r="D5282" t="s">
        <v>7</v>
      </c>
      <c r="E5282" t="s">
        <v>7</v>
      </c>
      <c r="F5282">
        <v>5277</v>
      </c>
      <c r="G5282">
        <v>20.056999999999999</v>
      </c>
    </row>
    <row r="5283" spans="2:7" x14ac:dyDescent="0.25">
      <c r="B5283" s="1">
        <v>41236</v>
      </c>
      <c r="C5283" s="2">
        <v>0.78366898148148145</v>
      </c>
      <c r="D5283" t="s">
        <v>7</v>
      </c>
      <c r="E5283" t="s">
        <v>7</v>
      </c>
      <c r="F5283">
        <v>5278</v>
      </c>
      <c r="G5283">
        <v>20.056000000000001</v>
      </c>
    </row>
    <row r="5284" spans="2:7" x14ac:dyDescent="0.25">
      <c r="B5284" s="1">
        <v>41236</v>
      </c>
      <c r="C5284" s="2">
        <v>0.7836805555555556</v>
      </c>
      <c r="D5284" t="s">
        <v>7</v>
      </c>
      <c r="E5284" t="s">
        <v>7</v>
      </c>
      <c r="F5284">
        <v>5279</v>
      </c>
      <c r="G5284">
        <v>20.056999999999999</v>
      </c>
    </row>
    <row r="5285" spans="2:7" x14ac:dyDescent="0.25">
      <c r="B5285" s="1">
        <v>41236</v>
      </c>
      <c r="C5285" s="2">
        <v>0.78369212962962964</v>
      </c>
      <c r="D5285" t="s">
        <v>7</v>
      </c>
      <c r="E5285" t="s">
        <v>7</v>
      </c>
      <c r="F5285">
        <v>5280</v>
      </c>
      <c r="G5285">
        <v>20.056000000000001</v>
      </c>
    </row>
    <row r="5286" spans="2:7" x14ac:dyDescent="0.25">
      <c r="B5286" s="1">
        <v>41236</v>
      </c>
      <c r="C5286" s="2">
        <v>0.78370370370370368</v>
      </c>
      <c r="D5286" t="s">
        <v>7</v>
      </c>
      <c r="E5286" t="s">
        <v>7</v>
      </c>
      <c r="F5286">
        <v>5281</v>
      </c>
      <c r="G5286">
        <v>20.056000000000001</v>
      </c>
    </row>
    <row r="5287" spans="2:7" x14ac:dyDescent="0.25">
      <c r="B5287" s="1">
        <v>41236</v>
      </c>
      <c r="C5287" s="2">
        <v>0.78371527777777772</v>
      </c>
      <c r="D5287" t="s">
        <v>7</v>
      </c>
      <c r="E5287" t="s">
        <v>7</v>
      </c>
      <c r="F5287">
        <v>5282</v>
      </c>
      <c r="G5287">
        <v>20.056000000000001</v>
      </c>
    </row>
    <row r="5288" spans="2:7" x14ac:dyDescent="0.25">
      <c r="B5288" s="1">
        <v>41236</v>
      </c>
      <c r="C5288" s="2">
        <v>0.78372685185185187</v>
      </c>
      <c r="D5288" t="s">
        <v>7</v>
      </c>
      <c r="E5288" t="s">
        <v>7</v>
      </c>
      <c r="F5288">
        <v>5283</v>
      </c>
      <c r="G5288">
        <v>20.056999999999999</v>
      </c>
    </row>
    <row r="5289" spans="2:7" x14ac:dyDescent="0.25">
      <c r="B5289" s="1">
        <v>41236</v>
      </c>
      <c r="C5289" s="2">
        <v>0.78373842592592602</v>
      </c>
      <c r="D5289" t="s">
        <v>7</v>
      </c>
      <c r="E5289" t="s">
        <v>7</v>
      </c>
      <c r="F5289">
        <v>5284</v>
      </c>
      <c r="G5289">
        <v>20.056000000000001</v>
      </c>
    </row>
    <row r="5290" spans="2:7" x14ac:dyDescent="0.25">
      <c r="B5290" s="1">
        <v>41236</v>
      </c>
      <c r="C5290" s="2">
        <v>0.78374999999999995</v>
      </c>
      <c r="D5290" t="s">
        <v>7</v>
      </c>
      <c r="E5290" t="s">
        <v>7</v>
      </c>
      <c r="F5290">
        <v>5285</v>
      </c>
      <c r="G5290">
        <v>20.056999999999999</v>
      </c>
    </row>
    <row r="5291" spans="2:7" x14ac:dyDescent="0.25">
      <c r="B5291" s="1">
        <v>41236</v>
      </c>
      <c r="C5291" s="2">
        <v>0.7837615740740741</v>
      </c>
      <c r="D5291" t="s">
        <v>7</v>
      </c>
      <c r="E5291" t="s">
        <v>7</v>
      </c>
      <c r="F5291">
        <v>5286</v>
      </c>
      <c r="G5291">
        <v>20.056000000000001</v>
      </c>
    </row>
    <row r="5292" spans="2:7" x14ac:dyDescent="0.25">
      <c r="B5292" s="1">
        <v>41236</v>
      </c>
      <c r="C5292" s="2">
        <v>0.78377314814814814</v>
      </c>
      <c r="D5292" t="s">
        <v>7</v>
      </c>
      <c r="E5292" t="s">
        <v>7</v>
      </c>
      <c r="F5292">
        <v>5287</v>
      </c>
      <c r="G5292">
        <v>20.056000000000001</v>
      </c>
    </row>
    <row r="5293" spans="2:7" x14ac:dyDescent="0.25">
      <c r="B5293" s="1">
        <v>41236</v>
      </c>
      <c r="C5293" s="2">
        <v>0.78378472222222229</v>
      </c>
      <c r="D5293" t="s">
        <v>7</v>
      </c>
      <c r="E5293" t="s">
        <v>7</v>
      </c>
      <c r="F5293">
        <v>5288</v>
      </c>
      <c r="G5293">
        <v>20.056999999999999</v>
      </c>
    </row>
    <row r="5294" spans="2:7" x14ac:dyDescent="0.25">
      <c r="B5294" s="1">
        <v>41236</v>
      </c>
      <c r="C5294" s="2">
        <v>0.78379629629629621</v>
      </c>
      <c r="D5294" t="s">
        <v>7</v>
      </c>
      <c r="E5294" t="s">
        <v>7</v>
      </c>
      <c r="F5294">
        <v>5289</v>
      </c>
      <c r="G5294">
        <v>20.056999999999999</v>
      </c>
    </row>
    <row r="5295" spans="2:7" x14ac:dyDescent="0.25">
      <c r="B5295" s="1">
        <v>41236</v>
      </c>
      <c r="C5295" s="2">
        <v>0.78380787037037036</v>
      </c>
      <c r="D5295" t="s">
        <v>7</v>
      </c>
      <c r="E5295" t="s">
        <v>7</v>
      </c>
      <c r="F5295">
        <v>5290</v>
      </c>
      <c r="G5295">
        <v>20.056000000000001</v>
      </c>
    </row>
    <row r="5296" spans="2:7" x14ac:dyDescent="0.25">
      <c r="B5296" s="1">
        <v>41236</v>
      </c>
      <c r="C5296" s="2">
        <v>0.78381944444444451</v>
      </c>
      <c r="D5296" t="s">
        <v>7</v>
      </c>
      <c r="E5296" t="s">
        <v>7</v>
      </c>
      <c r="F5296">
        <v>5291</v>
      </c>
      <c r="G5296">
        <v>20.056000000000001</v>
      </c>
    </row>
    <row r="5297" spans="2:7" x14ac:dyDescent="0.25">
      <c r="B5297" s="1">
        <v>41236</v>
      </c>
      <c r="C5297" s="2">
        <v>0.78383101851851855</v>
      </c>
      <c r="D5297" t="s">
        <v>7</v>
      </c>
      <c r="E5297" t="s">
        <v>7</v>
      </c>
      <c r="F5297">
        <v>5292</v>
      </c>
      <c r="G5297">
        <v>20.056000000000001</v>
      </c>
    </row>
    <row r="5298" spans="2:7" x14ac:dyDescent="0.25">
      <c r="B5298" s="1">
        <v>41236</v>
      </c>
      <c r="C5298" s="2">
        <v>0.78384259259259259</v>
      </c>
      <c r="D5298" t="s">
        <v>7</v>
      </c>
      <c r="E5298" t="s">
        <v>7</v>
      </c>
      <c r="F5298">
        <v>5293</v>
      </c>
      <c r="G5298">
        <v>20.056999999999999</v>
      </c>
    </row>
    <row r="5299" spans="2:7" x14ac:dyDescent="0.25">
      <c r="B5299" s="1">
        <v>41236</v>
      </c>
      <c r="C5299" s="2">
        <v>0.78385416666666663</v>
      </c>
      <c r="D5299" t="s">
        <v>7</v>
      </c>
      <c r="E5299" t="s">
        <v>7</v>
      </c>
      <c r="F5299">
        <v>5294</v>
      </c>
      <c r="G5299">
        <v>20.056000000000001</v>
      </c>
    </row>
    <row r="5300" spans="2:7" x14ac:dyDescent="0.25">
      <c r="B5300" s="1">
        <v>41236</v>
      </c>
      <c r="C5300" s="2">
        <v>0.78386574074074078</v>
      </c>
      <c r="D5300" t="s">
        <v>7</v>
      </c>
      <c r="E5300" t="s">
        <v>7</v>
      </c>
      <c r="F5300">
        <v>5295</v>
      </c>
      <c r="G5300">
        <v>20.056999999999999</v>
      </c>
    </row>
    <row r="5301" spans="2:7" x14ac:dyDescent="0.25">
      <c r="B5301" s="1">
        <v>41236</v>
      </c>
      <c r="C5301" s="2">
        <v>0.78387731481481471</v>
      </c>
      <c r="D5301" t="s">
        <v>7</v>
      </c>
      <c r="E5301" t="s">
        <v>7</v>
      </c>
      <c r="F5301">
        <v>5296</v>
      </c>
      <c r="G5301">
        <v>20.056000000000001</v>
      </c>
    </row>
    <row r="5302" spans="2:7" x14ac:dyDescent="0.25">
      <c r="B5302" s="1">
        <v>41236</v>
      </c>
      <c r="C5302" s="2">
        <v>0.78388888888888886</v>
      </c>
      <c r="D5302" t="s">
        <v>7</v>
      </c>
      <c r="E5302" t="s">
        <v>7</v>
      </c>
      <c r="F5302">
        <v>5297</v>
      </c>
      <c r="G5302">
        <v>20.056999999999999</v>
      </c>
    </row>
    <row r="5303" spans="2:7" x14ac:dyDescent="0.25">
      <c r="B5303" s="1">
        <v>41236</v>
      </c>
      <c r="C5303" s="2">
        <v>0.78390046296296301</v>
      </c>
      <c r="D5303" t="s">
        <v>7</v>
      </c>
      <c r="E5303" t="s">
        <v>7</v>
      </c>
      <c r="F5303">
        <v>5298</v>
      </c>
      <c r="G5303">
        <v>20.056000000000001</v>
      </c>
    </row>
    <row r="5304" spans="2:7" x14ac:dyDescent="0.25">
      <c r="B5304" s="1">
        <v>41236</v>
      </c>
      <c r="C5304" s="2">
        <v>0.78391203703703705</v>
      </c>
      <c r="D5304" t="s">
        <v>7</v>
      </c>
      <c r="E5304" t="s">
        <v>7</v>
      </c>
      <c r="F5304">
        <v>5299</v>
      </c>
      <c r="G5304">
        <v>20.056000000000001</v>
      </c>
    </row>
    <row r="5305" spans="2:7" x14ac:dyDescent="0.25">
      <c r="B5305" s="1">
        <v>41236</v>
      </c>
      <c r="C5305" s="2">
        <v>0.78392361111111108</v>
      </c>
      <c r="D5305" t="s">
        <v>7</v>
      </c>
      <c r="E5305" t="s">
        <v>7</v>
      </c>
      <c r="F5305">
        <v>5300</v>
      </c>
      <c r="G5305">
        <v>20.056000000000001</v>
      </c>
    </row>
    <row r="5306" spans="2:7" x14ac:dyDescent="0.25">
      <c r="B5306" s="1">
        <v>41236</v>
      </c>
      <c r="C5306" s="2">
        <v>0.78393518518518512</v>
      </c>
      <c r="D5306" t="s">
        <v>7</v>
      </c>
      <c r="E5306" t="s">
        <v>7</v>
      </c>
      <c r="F5306">
        <v>5301</v>
      </c>
      <c r="G5306">
        <v>20.056000000000001</v>
      </c>
    </row>
    <row r="5307" spans="2:7" x14ac:dyDescent="0.25">
      <c r="B5307" s="1">
        <v>41236</v>
      </c>
      <c r="C5307" s="2">
        <v>0.78394675925925927</v>
      </c>
      <c r="D5307" t="s">
        <v>7</v>
      </c>
      <c r="E5307" t="s">
        <v>7</v>
      </c>
      <c r="F5307">
        <v>5302</v>
      </c>
      <c r="G5307">
        <v>20.056000000000001</v>
      </c>
    </row>
    <row r="5308" spans="2:7" x14ac:dyDescent="0.25">
      <c r="B5308" s="1">
        <v>41236</v>
      </c>
      <c r="C5308" s="2">
        <v>0.78395833333333342</v>
      </c>
      <c r="D5308" t="s">
        <v>7</v>
      </c>
      <c r="E5308" t="s">
        <v>7</v>
      </c>
      <c r="F5308">
        <v>5303</v>
      </c>
      <c r="G5308">
        <v>20.056999999999999</v>
      </c>
    </row>
    <row r="5309" spans="2:7" x14ac:dyDescent="0.25">
      <c r="B5309" s="1">
        <v>41236</v>
      </c>
      <c r="C5309" s="2">
        <v>0.78396990740740735</v>
      </c>
      <c r="D5309" t="s">
        <v>7</v>
      </c>
      <c r="E5309" t="s">
        <v>7</v>
      </c>
      <c r="F5309">
        <v>5304</v>
      </c>
      <c r="G5309">
        <v>20.056000000000001</v>
      </c>
    </row>
    <row r="5310" spans="2:7" x14ac:dyDescent="0.25">
      <c r="B5310" s="1">
        <v>41236</v>
      </c>
      <c r="C5310" s="2">
        <v>0.7839814814814815</v>
      </c>
      <c r="D5310" t="s">
        <v>7</v>
      </c>
      <c r="E5310" t="s">
        <v>7</v>
      </c>
      <c r="F5310">
        <v>5305</v>
      </c>
      <c r="G5310">
        <v>20.056999999999999</v>
      </c>
    </row>
    <row r="5311" spans="2:7" x14ac:dyDescent="0.25">
      <c r="B5311" s="1">
        <v>41236</v>
      </c>
      <c r="C5311" s="2">
        <v>0.78399305555555554</v>
      </c>
      <c r="D5311" t="s">
        <v>7</v>
      </c>
      <c r="E5311" t="s">
        <v>7</v>
      </c>
      <c r="F5311">
        <v>5306</v>
      </c>
      <c r="G5311">
        <v>20.056000000000001</v>
      </c>
    </row>
    <row r="5312" spans="2:7" x14ac:dyDescent="0.25">
      <c r="B5312" s="1">
        <v>41236</v>
      </c>
      <c r="C5312" s="2">
        <v>0.78400462962962969</v>
      </c>
      <c r="D5312" t="s">
        <v>7</v>
      </c>
      <c r="E5312" t="s">
        <v>7</v>
      </c>
      <c r="F5312">
        <v>5307</v>
      </c>
      <c r="G5312">
        <v>20.056999999999999</v>
      </c>
    </row>
    <row r="5313" spans="2:7" x14ac:dyDescent="0.25">
      <c r="B5313" s="1">
        <v>41236</v>
      </c>
      <c r="C5313" s="2">
        <v>0.78401620370370362</v>
      </c>
      <c r="D5313" t="s">
        <v>7</v>
      </c>
      <c r="E5313" t="s">
        <v>7</v>
      </c>
      <c r="F5313">
        <v>5308</v>
      </c>
      <c r="G5313">
        <v>20.056000000000001</v>
      </c>
    </row>
    <row r="5314" spans="2:7" x14ac:dyDescent="0.25">
      <c r="B5314" s="1">
        <v>41236</v>
      </c>
      <c r="C5314" s="2">
        <v>0.78402777777777777</v>
      </c>
      <c r="D5314" t="s">
        <v>7</v>
      </c>
      <c r="E5314" t="s">
        <v>7</v>
      </c>
      <c r="F5314">
        <v>5309</v>
      </c>
      <c r="G5314">
        <v>20.056999999999999</v>
      </c>
    </row>
    <row r="5315" spans="2:7" x14ac:dyDescent="0.25">
      <c r="B5315" s="1">
        <v>41236</v>
      </c>
      <c r="C5315" s="2">
        <v>0.78403935185185192</v>
      </c>
      <c r="D5315" t="s">
        <v>7</v>
      </c>
      <c r="E5315" t="s">
        <v>7</v>
      </c>
      <c r="F5315">
        <v>5310</v>
      </c>
      <c r="G5315">
        <v>20.056999999999999</v>
      </c>
    </row>
    <row r="5316" spans="2:7" x14ac:dyDescent="0.25">
      <c r="B5316" s="1">
        <v>41236</v>
      </c>
      <c r="C5316" s="2">
        <v>0.78405092592592596</v>
      </c>
      <c r="D5316" t="s">
        <v>7</v>
      </c>
      <c r="E5316" t="s">
        <v>7</v>
      </c>
      <c r="F5316">
        <v>5311</v>
      </c>
      <c r="G5316">
        <v>20.056000000000001</v>
      </c>
    </row>
    <row r="5317" spans="2:7" x14ac:dyDescent="0.25">
      <c r="B5317" s="1">
        <v>41236</v>
      </c>
      <c r="C5317" s="2">
        <v>0.7840625</v>
      </c>
      <c r="D5317" t="s">
        <v>7</v>
      </c>
      <c r="E5317" t="s">
        <v>7</v>
      </c>
      <c r="F5317">
        <v>5312</v>
      </c>
      <c r="G5317">
        <v>20.056999999999999</v>
      </c>
    </row>
    <row r="5318" spans="2:7" x14ac:dyDescent="0.25">
      <c r="B5318" s="1">
        <v>41236</v>
      </c>
      <c r="C5318" s="2">
        <v>0.78407407407407403</v>
      </c>
      <c r="D5318" t="s">
        <v>7</v>
      </c>
      <c r="E5318" t="s">
        <v>7</v>
      </c>
      <c r="F5318">
        <v>5313</v>
      </c>
      <c r="G5318">
        <v>20.056000000000001</v>
      </c>
    </row>
    <row r="5319" spans="2:7" x14ac:dyDescent="0.25">
      <c r="B5319" s="1">
        <v>41236</v>
      </c>
      <c r="C5319" s="2">
        <v>0.78408564814814818</v>
      </c>
      <c r="D5319" t="s">
        <v>7</v>
      </c>
      <c r="E5319" t="s">
        <v>7</v>
      </c>
      <c r="F5319">
        <v>5314</v>
      </c>
      <c r="G5319">
        <v>20.056999999999999</v>
      </c>
    </row>
    <row r="5320" spans="2:7" x14ac:dyDescent="0.25">
      <c r="B5320" s="1">
        <v>41236</v>
      </c>
      <c r="C5320" s="2">
        <v>0.78409722222222233</v>
      </c>
      <c r="D5320" t="s">
        <v>7</v>
      </c>
      <c r="E5320" t="s">
        <v>7</v>
      </c>
      <c r="F5320">
        <v>5315</v>
      </c>
      <c r="G5320">
        <v>20.056000000000001</v>
      </c>
    </row>
    <row r="5321" spans="2:7" x14ac:dyDescent="0.25">
      <c r="B5321" s="1">
        <v>41236</v>
      </c>
      <c r="C5321" s="2">
        <v>0.78410879629629626</v>
      </c>
      <c r="D5321" t="s">
        <v>7</v>
      </c>
      <c r="E5321" t="s">
        <v>7</v>
      </c>
      <c r="F5321">
        <v>5316</v>
      </c>
      <c r="G5321">
        <v>20.056000000000001</v>
      </c>
    </row>
    <row r="5322" spans="2:7" x14ac:dyDescent="0.25">
      <c r="B5322" s="1">
        <v>41236</v>
      </c>
      <c r="C5322" s="2">
        <v>0.78412037037037041</v>
      </c>
      <c r="D5322" t="s">
        <v>7</v>
      </c>
      <c r="E5322" t="s">
        <v>7</v>
      </c>
      <c r="F5322">
        <v>5317</v>
      </c>
      <c r="G5322">
        <v>20.056000000000001</v>
      </c>
    </row>
    <row r="5323" spans="2:7" x14ac:dyDescent="0.25">
      <c r="B5323" s="1">
        <v>41236</v>
      </c>
      <c r="C5323" s="2">
        <v>0.78413194444444445</v>
      </c>
      <c r="D5323" t="s">
        <v>7</v>
      </c>
      <c r="E5323" t="s">
        <v>7</v>
      </c>
      <c r="F5323">
        <v>5318</v>
      </c>
      <c r="G5323">
        <v>20.056999999999999</v>
      </c>
    </row>
    <row r="5324" spans="2:7" x14ac:dyDescent="0.25">
      <c r="B5324" s="1">
        <v>41236</v>
      </c>
      <c r="C5324" s="2">
        <v>0.78414351851851849</v>
      </c>
      <c r="D5324" t="s">
        <v>7</v>
      </c>
      <c r="E5324" t="s">
        <v>7</v>
      </c>
      <c r="F5324">
        <v>5319</v>
      </c>
      <c r="G5324">
        <v>20.055</v>
      </c>
    </row>
    <row r="5325" spans="2:7" x14ac:dyDescent="0.25">
      <c r="B5325" s="1">
        <v>41236</v>
      </c>
      <c r="C5325" s="2">
        <v>0.78415509259259253</v>
      </c>
      <c r="D5325" t="s">
        <v>7</v>
      </c>
      <c r="E5325" t="s">
        <v>7</v>
      </c>
      <c r="F5325">
        <v>5320</v>
      </c>
      <c r="G5325">
        <v>20.056000000000001</v>
      </c>
    </row>
    <row r="5326" spans="2:7" x14ac:dyDescent="0.25">
      <c r="B5326" s="1">
        <v>41236</v>
      </c>
      <c r="C5326" s="2">
        <v>0.78416666666666668</v>
      </c>
      <c r="D5326" t="s">
        <v>7</v>
      </c>
      <c r="E5326" t="s">
        <v>7</v>
      </c>
      <c r="F5326">
        <v>5321</v>
      </c>
      <c r="G5326">
        <v>20.056000000000001</v>
      </c>
    </row>
    <row r="5327" spans="2:7" x14ac:dyDescent="0.25">
      <c r="B5327" s="1">
        <v>41236</v>
      </c>
      <c r="C5327" s="2">
        <v>0.78417824074074083</v>
      </c>
      <c r="D5327" t="s">
        <v>7</v>
      </c>
      <c r="E5327" t="s">
        <v>7</v>
      </c>
      <c r="F5327">
        <v>5322</v>
      </c>
      <c r="G5327">
        <v>20.056000000000001</v>
      </c>
    </row>
    <row r="5328" spans="2:7" x14ac:dyDescent="0.25">
      <c r="B5328" s="1">
        <v>41236</v>
      </c>
      <c r="C5328" s="2">
        <v>0.78418981481481476</v>
      </c>
      <c r="D5328" t="s">
        <v>7</v>
      </c>
      <c r="E5328" t="s">
        <v>7</v>
      </c>
      <c r="F5328">
        <v>5323</v>
      </c>
      <c r="G5328">
        <v>20.056000000000001</v>
      </c>
    </row>
    <row r="5329" spans="2:7" x14ac:dyDescent="0.25">
      <c r="B5329" s="1">
        <v>41236</v>
      </c>
      <c r="C5329" s="2">
        <v>0.78420138888888891</v>
      </c>
      <c r="D5329" t="s">
        <v>7</v>
      </c>
      <c r="E5329" t="s">
        <v>7</v>
      </c>
      <c r="F5329">
        <v>5324</v>
      </c>
      <c r="G5329">
        <v>20.056000000000001</v>
      </c>
    </row>
    <row r="5330" spans="2:7" x14ac:dyDescent="0.25">
      <c r="B5330" s="1">
        <v>41236</v>
      </c>
      <c r="C5330" s="2">
        <v>0.78421296296296295</v>
      </c>
      <c r="D5330" t="s">
        <v>7</v>
      </c>
      <c r="E5330" t="s">
        <v>7</v>
      </c>
      <c r="F5330">
        <v>5325</v>
      </c>
      <c r="G5330">
        <v>20.056999999999999</v>
      </c>
    </row>
    <row r="5331" spans="2:7" x14ac:dyDescent="0.25">
      <c r="B5331" s="1">
        <v>41236</v>
      </c>
      <c r="C5331" s="2">
        <v>0.78422453703703709</v>
      </c>
      <c r="D5331" t="s">
        <v>7</v>
      </c>
      <c r="E5331" t="s">
        <v>7</v>
      </c>
      <c r="F5331">
        <v>5326</v>
      </c>
      <c r="G5331">
        <v>20.056999999999999</v>
      </c>
    </row>
    <row r="5332" spans="2:7" x14ac:dyDescent="0.25">
      <c r="B5332" s="1">
        <v>41236</v>
      </c>
      <c r="C5332" s="2">
        <v>0.78423611111111102</v>
      </c>
      <c r="D5332" t="s">
        <v>7</v>
      </c>
      <c r="E5332" t="s">
        <v>7</v>
      </c>
      <c r="F5332">
        <v>5327</v>
      </c>
      <c r="G5332">
        <v>20.056000000000001</v>
      </c>
    </row>
    <row r="5333" spans="2:7" x14ac:dyDescent="0.25">
      <c r="B5333" s="1">
        <v>41236</v>
      </c>
      <c r="C5333" s="2">
        <v>0.78424768518518517</v>
      </c>
      <c r="D5333" t="s">
        <v>7</v>
      </c>
      <c r="E5333" t="s">
        <v>7</v>
      </c>
      <c r="F5333">
        <v>5328</v>
      </c>
      <c r="G5333">
        <v>20.056000000000001</v>
      </c>
    </row>
    <row r="5334" spans="2:7" x14ac:dyDescent="0.25">
      <c r="B5334" s="1">
        <v>41236</v>
      </c>
      <c r="C5334" s="2">
        <v>0.78425925925925932</v>
      </c>
      <c r="D5334" t="s">
        <v>7</v>
      </c>
      <c r="E5334" t="s">
        <v>7</v>
      </c>
      <c r="F5334">
        <v>5329</v>
      </c>
      <c r="G5334">
        <v>20.056000000000001</v>
      </c>
    </row>
    <row r="5335" spans="2:7" x14ac:dyDescent="0.25">
      <c r="B5335" s="1">
        <v>41236</v>
      </c>
      <c r="C5335" s="2">
        <v>0.78427083333333336</v>
      </c>
      <c r="D5335" t="s">
        <v>7</v>
      </c>
      <c r="E5335" t="s">
        <v>7</v>
      </c>
      <c r="F5335">
        <v>5330</v>
      </c>
      <c r="G5335">
        <v>20.056000000000001</v>
      </c>
    </row>
    <row r="5336" spans="2:7" x14ac:dyDescent="0.25">
      <c r="B5336" s="1">
        <v>41236</v>
      </c>
      <c r="C5336" s="2">
        <v>0.7842824074074074</v>
      </c>
      <c r="D5336" t="s">
        <v>7</v>
      </c>
      <c r="E5336" t="s">
        <v>7</v>
      </c>
      <c r="F5336">
        <v>5331</v>
      </c>
      <c r="G5336">
        <v>20.056000000000001</v>
      </c>
    </row>
    <row r="5337" spans="2:7" x14ac:dyDescent="0.25">
      <c r="B5337" s="1">
        <v>41236</v>
      </c>
      <c r="C5337" s="2">
        <v>0.78429398148148144</v>
      </c>
      <c r="D5337" t="s">
        <v>7</v>
      </c>
      <c r="E5337" t="s">
        <v>7</v>
      </c>
      <c r="F5337">
        <v>5332</v>
      </c>
      <c r="G5337">
        <v>20.056999999999999</v>
      </c>
    </row>
    <row r="5338" spans="2:7" x14ac:dyDescent="0.25">
      <c r="B5338" s="1">
        <v>41236</v>
      </c>
      <c r="C5338" s="2">
        <v>0.78430555555555559</v>
      </c>
      <c r="D5338" t="s">
        <v>7</v>
      </c>
      <c r="E5338" t="s">
        <v>7</v>
      </c>
      <c r="F5338">
        <v>5333</v>
      </c>
      <c r="G5338">
        <v>20.056000000000001</v>
      </c>
    </row>
    <row r="5339" spans="2:7" x14ac:dyDescent="0.25">
      <c r="B5339" s="1">
        <v>41236</v>
      </c>
      <c r="C5339" s="2">
        <v>0.78431712962962974</v>
      </c>
      <c r="D5339" t="s">
        <v>7</v>
      </c>
      <c r="E5339" t="s">
        <v>7</v>
      </c>
      <c r="F5339">
        <v>5334</v>
      </c>
      <c r="G5339">
        <v>20.056000000000001</v>
      </c>
    </row>
    <row r="5340" spans="2:7" x14ac:dyDescent="0.25">
      <c r="B5340" s="1">
        <v>41236</v>
      </c>
      <c r="C5340" s="2">
        <v>0.78432870370370367</v>
      </c>
      <c r="D5340" t="s">
        <v>7</v>
      </c>
      <c r="E5340" t="s">
        <v>7</v>
      </c>
      <c r="F5340">
        <v>5335</v>
      </c>
      <c r="G5340">
        <v>20.056999999999999</v>
      </c>
    </row>
    <row r="5341" spans="2:7" x14ac:dyDescent="0.25">
      <c r="B5341" s="1">
        <v>41236</v>
      </c>
      <c r="C5341" s="2">
        <v>0.78434027777777782</v>
      </c>
      <c r="D5341" t="s">
        <v>7</v>
      </c>
      <c r="E5341" t="s">
        <v>7</v>
      </c>
      <c r="F5341">
        <v>5336</v>
      </c>
      <c r="G5341">
        <v>20.056999999999999</v>
      </c>
    </row>
    <row r="5342" spans="2:7" x14ac:dyDescent="0.25">
      <c r="B5342" s="1">
        <v>41236</v>
      </c>
      <c r="C5342" s="2">
        <v>0.78435185185185186</v>
      </c>
      <c r="D5342" t="s">
        <v>7</v>
      </c>
      <c r="E5342" t="s">
        <v>7</v>
      </c>
      <c r="F5342">
        <v>5337</v>
      </c>
      <c r="G5342">
        <v>20.056000000000001</v>
      </c>
    </row>
    <row r="5343" spans="2:7" x14ac:dyDescent="0.25">
      <c r="B5343" s="1">
        <v>41236</v>
      </c>
      <c r="C5343" s="2">
        <v>0.78436342592592589</v>
      </c>
      <c r="D5343" t="s">
        <v>7</v>
      </c>
      <c r="E5343" t="s">
        <v>7</v>
      </c>
      <c r="F5343">
        <v>5338</v>
      </c>
      <c r="G5343">
        <v>20.056000000000001</v>
      </c>
    </row>
    <row r="5344" spans="2:7" x14ac:dyDescent="0.25">
      <c r="B5344" s="1">
        <v>41236</v>
      </c>
      <c r="C5344" s="2">
        <v>0.78437499999999993</v>
      </c>
      <c r="D5344" t="s">
        <v>7</v>
      </c>
      <c r="E5344" t="s">
        <v>7</v>
      </c>
      <c r="F5344">
        <v>5339</v>
      </c>
      <c r="G5344">
        <v>20.056000000000001</v>
      </c>
    </row>
    <row r="5345" spans="2:7" x14ac:dyDescent="0.25">
      <c r="B5345" s="1">
        <v>41236</v>
      </c>
      <c r="C5345" s="2">
        <v>0.78438657407407408</v>
      </c>
      <c r="D5345" t="s">
        <v>7</v>
      </c>
      <c r="E5345" t="s">
        <v>7</v>
      </c>
      <c r="F5345">
        <v>5340</v>
      </c>
      <c r="G5345">
        <v>20.056999999999999</v>
      </c>
    </row>
    <row r="5346" spans="2:7" x14ac:dyDescent="0.25">
      <c r="B5346" s="1">
        <v>41236</v>
      </c>
      <c r="C5346" s="2">
        <v>0.78439814814814823</v>
      </c>
      <c r="D5346" t="s">
        <v>7</v>
      </c>
      <c r="E5346" t="s">
        <v>7</v>
      </c>
      <c r="F5346">
        <v>5341</v>
      </c>
      <c r="G5346">
        <v>20.056000000000001</v>
      </c>
    </row>
    <row r="5347" spans="2:7" x14ac:dyDescent="0.25">
      <c r="B5347" s="1">
        <v>41236</v>
      </c>
      <c r="C5347" s="2">
        <v>0.78440972222222216</v>
      </c>
      <c r="D5347" t="s">
        <v>7</v>
      </c>
      <c r="E5347" t="s">
        <v>7</v>
      </c>
      <c r="F5347">
        <v>5342</v>
      </c>
      <c r="G5347">
        <v>20.056999999999999</v>
      </c>
    </row>
    <row r="5348" spans="2:7" x14ac:dyDescent="0.25">
      <c r="B5348" s="1">
        <v>41236</v>
      </c>
      <c r="C5348" s="2">
        <v>0.78442129629629631</v>
      </c>
      <c r="D5348" t="s">
        <v>7</v>
      </c>
      <c r="E5348" t="s">
        <v>7</v>
      </c>
      <c r="F5348">
        <v>5343</v>
      </c>
      <c r="G5348">
        <v>20.056000000000001</v>
      </c>
    </row>
    <row r="5349" spans="2:7" x14ac:dyDescent="0.25">
      <c r="B5349" s="1">
        <v>41236</v>
      </c>
      <c r="C5349" s="2">
        <v>0.78443287037037035</v>
      </c>
      <c r="D5349" t="s">
        <v>7</v>
      </c>
      <c r="E5349" t="s">
        <v>7</v>
      </c>
      <c r="F5349">
        <v>5344</v>
      </c>
      <c r="G5349">
        <v>20.056999999999999</v>
      </c>
    </row>
    <row r="5350" spans="2:7" x14ac:dyDescent="0.25">
      <c r="B5350" s="1">
        <v>41236</v>
      </c>
      <c r="C5350" s="2">
        <v>0.7844444444444445</v>
      </c>
      <c r="D5350" t="s">
        <v>7</v>
      </c>
      <c r="E5350" t="s">
        <v>7</v>
      </c>
      <c r="F5350">
        <v>5345</v>
      </c>
      <c r="G5350">
        <v>20.056999999999999</v>
      </c>
    </row>
    <row r="5351" spans="2:7" x14ac:dyDescent="0.25">
      <c r="B5351" s="1">
        <v>41236</v>
      </c>
      <c r="C5351" s="2">
        <v>0.78445601851851843</v>
      </c>
      <c r="D5351" t="s">
        <v>7</v>
      </c>
      <c r="E5351" t="s">
        <v>7</v>
      </c>
      <c r="F5351">
        <v>5346</v>
      </c>
      <c r="G5351">
        <v>20.056000000000001</v>
      </c>
    </row>
    <row r="5352" spans="2:7" x14ac:dyDescent="0.25">
      <c r="B5352" s="1">
        <v>41236</v>
      </c>
      <c r="C5352" s="2">
        <v>0.78446759259259258</v>
      </c>
      <c r="D5352" t="s">
        <v>7</v>
      </c>
      <c r="E5352" t="s">
        <v>7</v>
      </c>
      <c r="F5352">
        <v>5347</v>
      </c>
      <c r="G5352">
        <v>20.056999999999999</v>
      </c>
    </row>
    <row r="5353" spans="2:7" x14ac:dyDescent="0.25">
      <c r="B5353" s="1">
        <v>41236</v>
      </c>
      <c r="C5353" s="2">
        <v>0.78447916666666673</v>
      </c>
      <c r="D5353" t="s">
        <v>7</v>
      </c>
      <c r="E5353" t="s">
        <v>7</v>
      </c>
      <c r="F5353">
        <v>5348</v>
      </c>
      <c r="G5353">
        <v>20.056999999999999</v>
      </c>
    </row>
    <row r="5354" spans="2:7" x14ac:dyDescent="0.25">
      <c r="B5354" s="1">
        <v>41236</v>
      </c>
      <c r="C5354" s="2">
        <v>0.78449074074074077</v>
      </c>
      <c r="D5354" t="s">
        <v>7</v>
      </c>
      <c r="E5354" t="s">
        <v>7</v>
      </c>
      <c r="F5354">
        <v>5349</v>
      </c>
      <c r="G5354">
        <v>20.056999999999999</v>
      </c>
    </row>
    <row r="5355" spans="2:7" x14ac:dyDescent="0.25">
      <c r="B5355" s="1">
        <v>41236</v>
      </c>
      <c r="C5355" s="2">
        <v>0.78450231481481481</v>
      </c>
      <c r="D5355" t="s">
        <v>7</v>
      </c>
      <c r="E5355" t="s">
        <v>7</v>
      </c>
      <c r="F5355">
        <v>5350</v>
      </c>
      <c r="G5355">
        <v>20.056999999999999</v>
      </c>
    </row>
    <row r="5356" spans="2:7" x14ac:dyDescent="0.25">
      <c r="B5356" s="1">
        <v>41236</v>
      </c>
      <c r="C5356" s="2">
        <v>0.78451388888888884</v>
      </c>
      <c r="D5356" t="s">
        <v>7</v>
      </c>
      <c r="E5356" t="s">
        <v>7</v>
      </c>
      <c r="F5356">
        <v>5351</v>
      </c>
      <c r="G5356">
        <v>20.056999999999999</v>
      </c>
    </row>
    <row r="5357" spans="2:7" x14ac:dyDescent="0.25">
      <c r="B5357" s="1">
        <v>41236</v>
      </c>
      <c r="C5357" s="2">
        <v>0.78452546296296299</v>
      </c>
      <c r="D5357" t="s">
        <v>7</v>
      </c>
      <c r="E5357" t="s">
        <v>7</v>
      </c>
      <c r="F5357">
        <v>5352</v>
      </c>
      <c r="G5357">
        <v>20.056000000000001</v>
      </c>
    </row>
    <row r="5358" spans="2:7" x14ac:dyDescent="0.25">
      <c r="B5358" s="1">
        <v>41236</v>
      </c>
      <c r="C5358" s="2">
        <v>0.78453703703703714</v>
      </c>
      <c r="D5358" t="s">
        <v>7</v>
      </c>
      <c r="E5358" t="s">
        <v>7</v>
      </c>
      <c r="F5358">
        <v>5353</v>
      </c>
      <c r="G5358">
        <v>20.056000000000001</v>
      </c>
    </row>
    <row r="5359" spans="2:7" x14ac:dyDescent="0.25">
      <c r="B5359" s="1">
        <v>41236</v>
      </c>
      <c r="C5359" s="2">
        <v>0.78454861111111107</v>
      </c>
      <c r="D5359" t="s">
        <v>7</v>
      </c>
      <c r="E5359" t="s">
        <v>7</v>
      </c>
      <c r="F5359">
        <v>5354</v>
      </c>
      <c r="G5359">
        <v>20.056999999999999</v>
      </c>
    </row>
    <row r="5360" spans="2:7" x14ac:dyDescent="0.25">
      <c r="B5360" s="1">
        <v>41236</v>
      </c>
      <c r="C5360" s="2">
        <v>0.78456018518518522</v>
      </c>
      <c r="D5360" t="s">
        <v>7</v>
      </c>
      <c r="E5360" t="s">
        <v>7</v>
      </c>
      <c r="F5360">
        <v>5355</v>
      </c>
      <c r="G5360">
        <v>20.056000000000001</v>
      </c>
    </row>
    <row r="5361" spans="2:7" x14ac:dyDescent="0.25">
      <c r="B5361" s="1">
        <v>41236</v>
      </c>
      <c r="C5361" s="2">
        <v>0.78457175925925926</v>
      </c>
      <c r="D5361" t="s">
        <v>7</v>
      </c>
      <c r="E5361" t="s">
        <v>7</v>
      </c>
      <c r="F5361">
        <v>5356</v>
      </c>
      <c r="G5361">
        <v>20.056000000000001</v>
      </c>
    </row>
    <row r="5362" spans="2:7" x14ac:dyDescent="0.25">
      <c r="B5362" s="1">
        <v>41236</v>
      </c>
      <c r="C5362" s="2">
        <v>0.7845833333333333</v>
      </c>
      <c r="D5362" t="s">
        <v>7</v>
      </c>
      <c r="E5362" t="s">
        <v>7</v>
      </c>
      <c r="F5362">
        <v>5357</v>
      </c>
      <c r="G5362">
        <v>20.056999999999999</v>
      </c>
    </row>
    <row r="5363" spans="2:7" x14ac:dyDescent="0.25">
      <c r="B5363" s="1">
        <v>41236</v>
      </c>
      <c r="C5363" s="2">
        <v>0.78459490740740734</v>
      </c>
      <c r="D5363" t="s">
        <v>7</v>
      </c>
      <c r="E5363" t="s">
        <v>7</v>
      </c>
      <c r="F5363">
        <v>5358</v>
      </c>
      <c r="G5363">
        <v>20.056000000000001</v>
      </c>
    </row>
    <row r="5364" spans="2:7" x14ac:dyDescent="0.25">
      <c r="B5364" s="1">
        <v>41236</v>
      </c>
      <c r="C5364" s="2">
        <v>0.78460648148148149</v>
      </c>
      <c r="D5364" t="s">
        <v>7</v>
      </c>
      <c r="E5364" t="s">
        <v>7</v>
      </c>
      <c r="F5364">
        <v>5359</v>
      </c>
      <c r="G5364">
        <v>20.056999999999999</v>
      </c>
    </row>
    <row r="5365" spans="2:7" x14ac:dyDescent="0.25">
      <c r="B5365" s="1">
        <v>41236</v>
      </c>
      <c r="C5365" s="2">
        <v>0.78461805555555564</v>
      </c>
      <c r="D5365" t="s">
        <v>7</v>
      </c>
      <c r="E5365" t="s">
        <v>7</v>
      </c>
      <c r="F5365">
        <v>5360</v>
      </c>
      <c r="G5365">
        <v>20.056000000000001</v>
      </c>
    </row>
    <row r="5366" spans="2:7" x14ac:dyDescent="0.25">
      <c r="B5366" s="1">
        <v>41236</v>
      </c>
      <c r="C5366" s="2">
        <v>0.78462962962962957</v>
      </c>
      <c r="D5366" t="s">
        <v>7</v>
      </c>
      <c r="E5366" t="s">
        <v>7</v>
      </c>
      <c r="F5366">
        <v>5361</v>
      </c>
      <c r="G5366">
        <v>20.056999999999999</v>
      </c>
    </row>
    <row r="5367" spans="2:7" x14ac:dyDescent="0.25">
      <c r="B5367" s="1">
        <v>41236</v>
      </c>
      <c r="C5367" s="2">
        <v>0.78464120370370372</v>
      </c>
      <c r="D5367" t="s">
        <v>7</v>
      </c>
      <c r="E5367" t="s">
        <v>7</v>
      </c>
      <c r="F5367">
        <v>5362</v>
      </c>
      <c r="G5367">
        <v>20.056000000000001</v>
      </c>
    </row>
    <row r="5368" spans="2:7" x14ac:dyDescent="0.25">
      <c r="B5368" s="1">
        <v>41236</v>
      </c>
      <c r="C5368" s="2">
        <v>0.78465277777777775</v>
      </c>
      <c r="D5368" t="s">
        <v>7</v>
      </c>
      <c r="E5368" t="s">
        <v>7</v>
      </c>
      <c r="F5368">
        <v>5363</v>
      </c>
      <c r="G5368">
        <v>20.056999999999999</v>
      </c>
    </row>
    <row r="5369" spans="2:7" x14ac:dyDescent="0.25">
      <c r="B5369" s="1">
        <v>41236</v>
      </c>
      <c r="C5369" s="2">
        <v>0.7846643518518519</v>
      </c>
      <c r="D5369" t="s">
        <v>7</v>
      </c>
      <c r="E5369" t="s">
        <v>7</v>
      </c>
      <c r="F5369">
        <v>5364</v>
      </c>
      <c r="G5369">
        <v>20.056999999999999</v>
      </c>
    </row>
    <row r="5370" spans="2:7" x14ac:dyDescent="0.25">
      <c r="B5370" s="1">
        <v>41236</v>
      </c>
      <c r="C5370" s="2">
        <v>0.78467592592592583</v>
      </c>
      <c r="D5370" t="s">
        <v>7</v>
      </c>
      <c r="E5370" t="s">
        <v>7</v>
      </c>
      <c r="F5370">
        <v>5365</v>
      </c>
      <c r="G5370">
        <v>20.056000000000001</v>
      </c>
    </row>
    <row r="5371" spans="2:7" x14ac:dyDescent="0.25">
      <c r="B5371" s="1">
        <v>41236</v>
      </c>
      <c r="C5371" s="2">
        <v>0.78468749999999998</v>
      </c>
      <c r="D5371" t="s">
        <v>7</v>
      </c>
      <c r="E5371" t="s">
        <v>7</v>
      </c>
      <c r="F5371">
        <v>5366</v>
      </c>
      <c r="G5371">
        <v>20.056000000000001</v>
      </c>
    </row>
    <row r="5372" spans="2:7" x14ac:dyDescent="0.25">
      <c r="B5372" s="1">
        <v>41236</v>
      </c>
      <c r="C5372" s="2">
        <v>0.78469907407407413</v>
      </c>
      <c r="D5372" t="s">
        <v>7</v>
      </c>
      <c r="E5372" t="s">
        <v>7</v>
      </c>
      <c r="F5372">
        <v>5367</v>
      </c>
      <c r="G5372">
        <v>20.056000000000001</v>
      </c>
    </row>
    <row r="5373" spans="2:7" x14ac:dyDescent="0.25">
      <c r="B5373" s="1">
        <v>41236</v>
      </c>
      <c r="C5373" s="2">
        <v>0.78471064814814817</v>
      </c>
      <c r="D5373" t="s">
        <v>7</v>
      </c>
      <c r="E5373" t="s">
        <v>7</v>
      </c>
      <c r="F5373">
        <v>5368</v>
      </c>
      <c r="G5373">
        <v>20.056999999999999</v>
      </c>
    </row>
    <row r="5374" spans="2:7" x14ac:dyDescent="0.25">
      <c r="B5374" s="1">
        <v>41236</v>
      </c>
      <c r="C5374" s="2">
        <v>0.78472222222222221</v>
      </c>
      <c r="D5374" t="s">
        <v>7</v>
      </c>
      <c r="E5374" t="s">
        <v>7</v>
      </c>
      <c r="F5374">
        <v>5369</v>
      </c>
      <c r="G5374">
        <v>20.056000000000001</v>
      </c>
    </row>
    <row r="5375" spans="2:7" x14ac:dyDescent="0.25">
      <c r="B5375" s="1">
        <v>41236</v>
      </c>
      <c r="C5375" s="2">
        <v>0.78473379629629625</v>
      </c>
      <c r="D5375" t="s">
        <v>7</v>
      </c>
      <c r="E5375" t="s">
        <v>7</v>
      </c>
      <c r="F5375">
        <v>5370</v>
      </c>
      <c r="G5375">
        <v>20.056999999999999</v>
      </c>
    </row>
    <row r="5376" spans="2:7" x14ac:dyDescent="0.25">
      <c r="B5376" s="1">
        <v>41236</v>
      </c>
      <c r="C5376" s="2">
        <v>0.7847453703703704</v>
      </c>
      <c r="D5376" t="s">
        <v>7</v>
      </c>
      <c r="E5376" t="s">
        <v>7</v>
      </c>
      <c r="F5376">
        <v>5371</v>
      </c>
      <c r="G5376">
        <v>20.056000000000001</v>
      </c>
    </row>
    <row r="5377" spans="2:7" x14ac:dyDescent="0.25">
      <c r="B5377" s="1">
        <v>41236</v>
      </c>
      <c r="C5377" s="2">
        <v>0.78475694444444455</v>
      </c>
      <c r="D5377" t="s">
        <v>7</v>
      </c>
      <c r="E5377" t="s">
        <v>7</v>
      </c>
      <c r="F5377">
        <v>5372</v>
      </c>
      <c r="G5377">
        <v>20.056999999999999</v>
      </c>
    </row>
    <row r="5378" spans="2:7" x14ac:dyDescent="0.25">
      <c r="B5378" s="1">
        <v>41236</v>
      </c>
      <c r="C5378" s="2">
        <v>0.78476851851851848</v>
      </c>
      <c r="D5378" t="s">
        <v>7</v>
      </c>
      <c r="E5378" t="s">
        <v>7</v>
      </c>
      <c r="F5378">
        <v>5373</v>
      </c>
      <c r="G5378">
        <v>20.056000000000001</v>
      </c>
    </row>
    <row r="5379" spans="2:7" x14ac:dyDescent="0.25">
      <c r="B5379" s="1">
        <v>41236</v>
      </c>
      <c r="C5379" s="2">
        <v>0.78478009259259263</v>
      </c>
      <c r="D5379" t="s">
        <v>7</v>
      </c>
      <c r="E5379" t="s">
        <v>7</v>
      </c>
      <c r="F5379">
        <v>5374</v>
      </c>
      <c r="G5379">
        <v>20.056000000000001</v>
      </c>
    </row>
    <row r="5380" spans="2:7" x14ac:dyDescent="0.25">
      <c r="B5380" s="1">
        <v>41236</v>
      </c>
      <c r="C5380" s="2">
        <v>0.78479166666666667</v>
      </c>
      <c r="D5380" t="s">
        <v>7</v>
      </c>
      <c r="E5380" t="s">
        <v>7</v>
      </c>
      <c r="F5380">
        <v>5375</v>
      </c>
      <c r="G5380">
        <v>20.056000000000001</v>
      </c>
    </row>
    <row r="5381" spans="2:7" x14ac:dyDescent="0.25">
      <c r="B5381" s="1">
        <v>41236</v>
      </c>
      <c r="C5381" s="2">
        <v>0.7848032407407407</v>
      </c>
      <c r="D5381" t="s">
        <v>7</v>
      </c>
      <c r="E5381" t="s">
        <v>7</v>
      </c>
      <c r="F5381">
        <v>5376</v>
      </c>
      <c r="G5381">
        <v>20.056999999999999</v>
      </c>
    </row>
    <row r="5382" spans="2:7" x14ac:dyDescent="0.25">
      <c r="B5382" s="1">
        <v>41236</v>
      </c>
      <c r="C5382" s="2">
        <v>0.78481481481481474</v>
      </c>
      <c r="D5382" t="s">
        <v>7</v>
      </c>
      <c r="E5382" t="s">
        <v>7</v>
      </c>
      <c r="F5382">
        <v>5377</v>
      </c>
      <c r="G5382">
        <v>20.056999999999999</v>
      </c>
    </row>
    <row r="5383" spans="2:7" x14ac:dyDescent="0.25">
      <c r="B5383" s="1">
        <v>41236</v>
      </c>
      <c r="C5383" s="2">
        <v>0.78482638888888889</v>
      </c>
      <c r="D5383" t="s">
        <v>7</v>
      </c>
      <c r="E5383" t="s">
        <v>7</v>
      </c>
      <c r="F5383">
        <v>5378</v>
      </c>
      <c r="G5383">
        <v>20.056999999999999</v>
      </c>
    </row>
    <row r="5384" spans="2:7" x14ac:dyDescent="0.25">
      <c r="B5384" s="1">
        <v>41236</v>
      </c>
      <c r="C5384" s="2">
        <v>0.78483796296296304</v>
      </c>
      <c r="D5384" t="s">
        <v>7</v>
      </c>
      <c r="E5384" t="s">
        <v>7</v>
      </c>
      <c r="F5384">
        <v>5379</v>
      </c>
      <c r="G5384">
        <v>20.056999999999999</v>
      </c>
    </row>
    <row r="5385" spans="2:7" x14ac:dyDescent="0.25">
      <c r="B5385" s="1">
        <v>41236</v>
      </c>
      <c r="C5385" s="2">
        <v>0.78484953703703697</v>
      </c>
      <c r="D5385" t="s">
        <v>7</v>
      </c>
      <c r="E5385" t="s">
        <v>7</v>
      </c>
      <c r="F5385">
        <v>5380</v>
      </c>
      <c r="G5385">
        <v>20.056999999999999</v>
      </c>
    </row>
    <row r="5386" spans="2:7" x14ac:dyDescent="0.25">
      <c r="B5386" s="1">
        <v>41236</v>
      </c>
      <c r="C5386" s="2">
        <v>0.78486111111111112</v>
      </c>
      <c r="D5386" t="s">
        <v>7</v>
      </c>
      <c r="E5386" t="s">
        <v>7</v>
      </c>
      <c r="F5386">
        <v>5381</v>
      </c>
      <c r="G5386">
        <v>20.056999999999999</v>
      </c>
    </row>
    <row r="5387" spans="2:7" x14ac:dyDescent="0.25">
      <c r="B5387" s="1">
        <v>41236</v>
      </c>
      <c r="C5387" s="2">
        <v>0.78487268518518516</v>
      </c>
      <c r="D5387" t="s">
        <v>7</v>
      </c>
      <c r="E5387" t="s">
        <v>7</v>
      </c>
      <c r="F5387">
        <v>5382</v>
      </c>
      <c r="G5387">
        <v>20.056000000000001</v>
      </c>
    </row>
    <row r="5388" spans="2:7" x14ac:dyDescent="0.25">
      <c r="B5388" s="1">
        <v>41236</v>
      </c>
      <c r="C5388" s="2">
        <v>0.78488425925925931</v>
      </c>
      <c r="D5388" t="s">
        <v>7</v>
      </c>
      <c r="E5388" t="s">
        <v>7</v>
      </c>
      <c r="F5388">
        <v>5383</v>
      </c>
      <c r="G5388">
        <v>20.056000000000001</v>
      </c>
    </row>
    <row r="5389" spans="2:7" x14ac:dyDescent="0.25">
      <c r="B5389" s="1">
        <v>41236</v>
      </c>
      <c r="C5389" s="2">
        <v>0.78489583333333324</v>
      </c>
      <c r="D5389" t="s">
        <v>7</v>
      </c>
      <c r="E5389" t="s">
        <v>7</v>
      </c>
      <c r="F5389">
        <v>5384</v>
      </c>
      <c r="G5389">
        <v>20.056999999999999</v>
      </c>
    </row>
    <row r="5390" spans="2:7" x14ac:dyDescent="0.25">
      <c r="B5390" s="1">
        <v>41236</v>
      </c>
      <c r="C5390" s="2">
        <v>0.78490740740740739</v>
      </c>
      <c r="D5390" t="s">
        <v>7</v>
      </c>
      <c r="E5390" t="s">
        <v>7</v>
      </c>
      <c r="F5390">
        <v>5385</v>
      </c>
      <c r="G5390">
        <v>20.056999999999999</v>
      </c>
    </row>
    <row r="5391" spans="2:7" x14ac:dyDescent="0.25">
      <c r="B5391" s="1">
        <v>41236</v>
      </c>
      <c r="C5391" s="2">
        <v>0.78491898148148154</v>
      </c>
      <c r="D5391" t="s">
        <v>7</v>
      </c>
      <c r="E5391" t="s">
        <v>7</v>
      </c>
      <c r="F5391">
        <v>5386</v>
      </c>
      <c r="G5391">
        <v>20.056000000000001</v>
      </c>
    </row>
    <row r="5392" spans="2:7" x14ac:dyDescent="0.25">
      <c r="B5392" s="1">
        <v>41236</v>
      </c>
      <c r="C5392" s="2">
        <v>0.78493055555555558</v>
      </c>
      <c r="D5392" t="s">
        <v>7</v>
      </c>
      <c r="E5392" t="s">
        <v>7</v>
      </c>
      <c r="F5392">
        <v>5387</v>
      </c>
      <c r="G5392">
        <v>20.056000000000001</v>
      </c>
    </row>
    <row r="5393" spans="2:7" x14ac:dyDescent="0.25">
      <c r="B5393" s="1">
        <v>41236</v>
      </c>
      <c r="C5393" s="2">
        <v>0.78494212962962961</v>
      </c>
      <c r="D5393" t="s">
        <v>7</v>
      </c>
      <c r="E5393" t="s">
        <v>7</v>
      </c>
      <c r="F5393">
        <v>5388</v>
      </c>
      <c r="G5393">
        <v>20.056999999999999</v>
      </c>
    </row>
    <row r="5394" spans="2:7" x14ac:dyDescent="0.25">
      <c r="B5394" s="1">
        <v>41236</v>
      </c>
      <c r="C5394" s="2">
        <v>0.78495370370370365</v>
      </c>
      <c r="D5394" t="s">
        <v>7</v>
      </c>
      <c r="E5394" t="s">
        <v>7</v>
      </c>
      <c r="F5394">
        <v>5389</v>
      </c>
      <c r="G5394">
        <v>20.056999999999999</v>
      </c>
    </row>
    <row r="5395" spans="2:7" x14ac:dyDescent="0.25">
      <c r="B5395" s="1">
        <v>41236</v>
      </c>
      <c r="C5395" s="2">
        <v>0.7849652777777778</v>
      </c>
      <c r="D5395" t="s">
        <v>7</v>
      </c>
      <c r="E5395" t="s">
        <v>7</v>
      </c>
      <c r="F5395">
        <v>5390</v>
      </c>
      <c r="G5395">
        <v>20.056000000000001</v>
      </c>
    </row>
    <row r="5396" spans="2:7" x14ac:dyDescent="0.25">
      <c r="B5396" s="1">
        <v>41236</v>
      </c>
      <c r="C5396" s="2">
        <v>0.78497685185185195</v>
      </c>
      <c r="D5396" t="s">
        <v>7</v>
      </c>
      <c r="E5396" t="s">
        <v>7</v>
      </c>
      <c r="F5396">
        <v>5391</v>
      </c>
      <c r="G5396">
        <v>20.056000000000001</v>
      </c>
    </row>
    <row r="5397" spans="2:7" x14ac:dyDescent="0.25">
      <c r="B5397" s="1">
        <v>41236</v>
      </c>
      <c r="C5397" s="2">
        <v>0.78498842592592588</v>
      </c>
      <c r="D5397" t="s">
        <v>7</v>
      </c>
      <c r="E5397" t="s">
        <v>7</v>
      </c>
      <c r="F5397">
        <v>5392</v>
      </c>
      <c r="G5397">
        <v>20.056000000000001</v>
      </c>
    </row>
    <row r="5398" spans="2:7" x14ac:dyDescent="0.25">
      <c r="B5398" s="1">
        <v>41236</v>
      </c>
      <c r="C5398" s="2">
        <v>0.78500000000000003</v>
      </c>
      <c r="D5398" t="s">
        <v>7</v>
      </c>
      <c r="E5398" t="s">
        <v>7</v>
      </c>
      <c r="F5398">
        <v>5393</v>
      </c>
      <c r="G5398">
        <v>20.056000000000001</v>
      </c>
    </row>
    <row r="5399" spans="2:7" x14ac:dyDescent="0.25">
      <c r="B5399" s="1">
        <v>41236</v>
      </c>
      <c r="C5399" s="2">
        <v>0.78501157407407407</v>
      </c>
      <c r="D5399" t="s">
        <v>7</v>
      </c>
      <c r="E5399" t="s">
        <v>7</v>
      </c>
      <c r="F5399">
        <v>5394</v>
      </c>
      <c r="G5399">
        <v>20.056000000000001</v>
      </c>
    </row>
    <row r="5400" spans="2:7" x14ac:dyDescent="0.25">
      <c r="B5400" s="1">
        <v>41236</v>
      </c>
      <c r="C5400" s="2">
        <v>0.78502314814814811</v>
      </c>
      <c r="D5400" t="s">
        <v>7</v>
      </c>
      <c r="E5400" t="s">
        <v>7</v>
      </c>
      <c r="F5400">
        <v>5395</v>
      </c>
      <c r="G5400">
        <v>20.056000000000001</v>
      </c>
    </row>
    <row r="5401" spans="2:7" x14ac:dyDescent="0.25">
      <c r="B5401" s="1">
        <v>41236</v>
      </c>
      <c r="C5401" s="2">
        <v>0.78503472222222215</v>
      </c>
      <c r="D5401" t="s">
        <v>7</v>
      </c>
      <c r="E5401" t="s">
        <v>7</v>
      </c>
      <c r="F5401">
        <v>5396</v>
      </c>
      <c r="G5401">
        <v>20.056999999999999</v>
      </c>
    </row>
    <row r="5402" spans="2:7" x14ac:dyDescent="0.25">
      <c r="B5402" s="1">
        <v>41236</v>
      </c>
      <c r="C5402" s="2">
        <v>0.7850462962962963</v>
      </c>
      <c r="D5402" t="s">
        <v>7</v>
      </c>
      <c r="E5402" t="s">
        <v>7</v>
      </c>
      <c r="F5402">
        <v>5397</v>
      </c>
      <c r="G5402">
        <v>20.056999999999999</v>
      </c>
    </row>
    <row r="5403" spans="2:7" x14ac:dyDescent="0.25">
      <c r="B5403" s="1">
        <v>41236</v>
      </c>
      <c r="C5403" s="2">
        <v>0.78505787037037045</v>
      </c>
      <c r="D5403" t="s">
        <v>7</v>
      </c>
      <c r="E5403" t="s">
        <v>7</v>
      </c>
      <c r="F5403">
        <v>5398</v>
      </c>
      <c r="G5403">
        <v>20.056999999999999</v>
      </c>
    </row>
    <row r="5404" spans="2:7" x14ac:dyDescent="0.25">
      <c r="B5404" s="1">
        <v>41236</v>
      </c>
      <c r="C5404" s="2">
        <v>0.78506944444444438</v>
      </c>
      <c r="D5404" t="s">
        <v>7</v>
      </c>
      <c r="E5404" t="s">
        <v>7</v>
      </c>
      <c r="F5404">
        <v>5399</v>
      </c>
      <c r="G5404">
        <v>20.056000000000001</v>
      </c>
    </row>
    <row r="5405" spans="2:7" x14ac:dyDescent="0.25">
      <c r="B5405" s="1">
        <v>41236</v>
      </c>
      <c r="C5405" s="2">
        <v>0.78508101851851853</v>
      </c>
      <c r="D5405" t="s">
        <v>7</v>
      </c>
      <c r="E5405" t="s">
        <v>7</v>
      </c>
      <c r="F5405">
        <v>5400</v>
      </c>
      <c r="G5405">
        <v>20.056000000000001</v>
      </c>
    </row>
    <row r="5406" spans="2:7" x14ac:dyDescent="0.25">
      <c r="B5406" s="1">
        <v>41236</v>
      </c>
      <c r="C5406" s="2">
        <v>0.78509259259259256</v>
      </c>
      <c r="D5406" t="s">
        <v>7</v>
      </c>
      <c r="E5406" t="s">
        <v>7</v>
      </c>
      <c r="F5406">
        <v>5401</v>
      </c>
      <c r="G5406">
        <v>20.056000000000001</v>
      </c>
    </row>
    <row r="5407" spans="2:7" x14ac:dyDescent="0.25">
      <c r="B5407" s="1">
        <v>41236</v>
      </c>
      <c r="C5407" s="2">
        <v>0.78510416666666671</v>
      </c>
      <c r="D5407" t="s">
        <v>7</v>
      </c>
      <c r="E5407" t="s">
        <v>7</v>
      </c>
      <c r="F5407">
        <v>5402</v>
      </c>
      <c r="G5407">
        <v>20.056000000000001</v>
      </c>
    </row>
    <row r="5408" spans="2:7" x14ac:dyDescent="0.25">
      <c r="B5408" s="1">
        <v>41236</v>
      </c>
      <c r="C5408" s="2">
        <v>0.78511574074074064</v>
      </c>
      <c r="D5408" t="s">
        <v>7</v>
      </c>
      <c r="E5408" t="s">
        <v>7</v>
      </c>
      <c r="F5408">
        <v>5403</v>
      </c>
      <c r="G5408">
        <v>20.056000000000001</v>
      </c>
    </row>
    <row r="5409" spans="2:7" x14ac:dyDescent="0.25">
      <c r="B5409" s="1">
        <v>41236</v>
      </c>
      <c r="C5409" s="2">
        <v>0.78512731481481479</v>
      </c>
      <c r="D5409" t="s">
        <v>7</v>
      </c>
      <c r="E5409" t="s">
        <v>7</v>
      </c>
      <c r="F5409">
        <v>5404</v>
      </c>
      <c r="G5409">
        <v>20.056999999999999</v>
      </c>
    </row>
    <row r="5410" spans="2:7" x14ac:dyDescent="0.25">
      <c r="B5410" s="1">
        <v>41236</v>
      </c>
      <c r="C5410" s="2">
        <v>0.78513888888888894</v>
      </c>
      <c r="D5410" t="s">
        <v>7</v>
      </c>
      <c r="E5410" t="s">
        <v>7</v>
      </c>
      <c r="F5410">
        <v>5405</v>
      </c>
      <c r="G5410">
        <v>20.056000000000001</v>
      </c>
    </row>
    <row r="5411" spans="2:7" x14ac:dyDescent="0.25">
      <c r="B5411" s="1">
        <v>41236</v>
      </c>
      <c r="C5411" s="2">
        <v>0.78515046296296298</v>
      </c>
      <c r="D5411" t="s">
        <v>7</v>
      </c>
      <c r="E5411" t="s">
        <v>7</v>
      </c>
      <c r="F5411">
        <v>5406</v>
      </c>
      <c r="G5411">
        <v>20.056999999999999</v>
      </c>
    </row>
    <row r="5412" spans="2:7" x14ac:dyDescent="0.25">
      <c r="B5412" s="1">
        <v>41236</v>
      </c>
      <c r="C5412" s="2">
        <v>0.78516203703703702</v>
      </c>
      <c r="D5412" t="s">
        <v>7</v>
      </c>
      <c r="E5412" t="s">
        <v>7</v>
      </c>
      <c r="F5412">
        <v>5407</v>
      </c>
      <c r="G5412">
        <v>20.056000000000001</v>
      </c>
    </row>
    <row r="5413" spans="2:7" x14ac:dyDescent="0.25">
      <c r="B5413" s="1">
        <v>41236</v>
      </c>
      <c r="C5413" s="2">
        <v>0.78517361111111106</v>
      </c>
      <c r="D5413" t="s">
        <v>7</v>
      </c>
      <c r="E5413" t="s">
        <v>7</v>
      </c>
      <c r="F5413">
        <v>5408</v>
      </c>
      <c r="G5413">
        <v>20.056999999999999</v>
      </c>
    </row>
    <row r="5414" spans="2:7" x14ac:dyDescent="0.25">
      <c r="B5414" s="1">
        <v>41236</v>
      </c>
      <c r="C5414" s="2">
        <v>0.78518518518518521</v>
      </c>
      <c r="D5414" t="s">
        <v>7</v>
      </c>
      <c r="E5414" t="s">
        <v>7</v>
      </c>
      <c r="F5414">
        <v>5409</v>
      </c>
      <c r="G5414">
        <v>20.056000000000001</v>
      </c>
    </row>
    <row r="5415" spans="2:7" x14ac:dyDescent="0.25">
      <c r="B5415" s="1">
        <v>41236</v>
      </c>
      <c r="C5415" s="2">
        <v>0.78519675925925936</v>
      </c>
      <c r="D5415" t="s">
        <v>7</v>
      </c>
      <c r="E5415" t="s">
        <v>7</v>
      </c>
      <c r="F5415">
        <v>5410</v>
      </c>
      <c r="G5415">
        <v>20.056000000000001</v>
      </c>
    </row>
    <row r="5416" spans="2:7" x14ac:dyDescent="0.25">
      <c r="B5416" s="1">
        <v>41236</v>
      </c>
      <c r="C5416" s="2">
        <v>0.78520833333333329</v>
      </c>
      <c r="D5416" t="s">
        <v>7</v>
      </c>
      <c r="E5416" t="s">
        <v>7</v>
      </c>
      <c r="F5416">
        <v>5411</v>
      </c>
      <c r="G5416">
        <v>20.056999999999999</v>
      </c>
    </row>
    <row r="5417" spans="2:7" x14ac:dyDescent="0.25">
      <c r="B5417" s="1">
        <v>41236</v>
      </c>
      <c r="C5417" s="2">
        <v>0.78521990740740744</v>
      </c>
      <c r="D5417" t="s">
        <v>7</v>
      </c>
      <c r="E5417" t="s">
        <v>7</v>
      </c>
      <c r="F5417">
        <v>5412</v>
      </c>
      <c r="G5417">
        <v>20.056000000000001</v>
      </c>
    </row>
    <row r="5418" spans="2:7" x14ac:dyDescent="0.25">
      <c r="B5418" s="1">
        <v>41236</v>
      </c>
      <c r="C5418" s="2">
        <v>0.78523148148148147</v>
      </c>
      <c r="D5418" t="s">
        <v>7</v>
      </c>
      <c r="E5418" t="s">
        <v>7</v>
      </c>
      <c r="F5418">
        <v>5413</v>
      </c>
      <c r="G5418">
        <v>20.056000000000001</v>
      </c>
    </row>
    <row r="5419" spans="2:7" x14ac:dyDescent="0.25">
      <c r="B5419" s="1">
        <v>41236</v>
      </c>
      <c r="C5419" s="2">
        <v>0.78524305555555562</v>
      </c>
      <c r="D5419" t="s">
        <v>7</v>
      </c>
      <c r="E5419" t="s">
        <v>7</v>
      </c>
      <c r="F5419">
        <v>5414</v>
      </c>
      <c r="G5419">
        <v>20.056999999999999</v>
      </c>
    </row>
    <row r="5420" spans="2:7" x14ac:dyDescent="0.25">
      <c r="B5420" s="1">
        <v>41236</v>
      </c>
      <c r="C5420" s="2">
        <v>0.78525462962962955</v>
      </c>
      <c r="D5420" t="s">
        <v>7</v>
      </c>
      <c r="E5420" t="s">
        <v>7</v>
      </c>
      <c r="F5420">
        <v>5415</v>
      </c>
      <c r="G5420">
        <v>20.056000000000001</v>
      </c>
    </row>
    <row r="5421" spans="2:7" x14ac:dyDescent="0.25">
      <c r="B5421" s="1">
        <v>41236</v>
      </c>
      <c r="C5421" s="2">
        <v>0.7852662037037037</v>
      </c>
      <c r="D5421" t="s">
        <v>7</v>
      </c>
      <c r="E5421" t="s">
        <v>7</v>
      </c>
      <c r="F5421">
        <v>5416</v>
      </c>
      <c r="G5421">
        <v>20.056999999999999</v>
      </c>
    </row>
    <row r="5422" spans="2:7" x14ac:dyDescent="0.25">
      <c r="B5422" s="1">
        <v>41236</v>
      </c>
      <c r="C5422" s="2">
        <v>0.78527777777777785</v>
      </c>
      <c r="D5422" t="s">
        <v>7</v>
      </c>
      <c r="E5422" t="s">
        <v>7</v>
      </c>
      <c r="F5422">
        <v>5417</v>
      </c>
      <c r="G5422">
        <v>20.056000000000001</v>
      </c>
    </row>
    <row r="5423" spans="2:7" x14ac:dyDescent="0.25">
      <c r="B5423" s="1">
        <v>41236</v>
      </c>
      <c r="C5423" s="2">
        <v>0.78528935185185189</v>
      </c>
      <c r="D5423" t="s">
        <v>7</v>
      </c>
      <c r="E5423" t="s">
        <v>7</v>
      </c>
      <c r="F5423">
        <v>5418</v>
      </c>
      <c r="G5423">
        <v>20.056999999999999</v>
      </c>
    </row>
    <row r="5424" spans="2:7" x14ac:dyDescent="0.25">
      <c r="B5424" s="1">
        <v>41236</v>
      </c>
      <c r="C5424" s="2">
        <v>0.78530092592592593</v>
      </c>
      <c r="D5424" t="s">
        <v>7</v>
      </c>
      <c r="E5424" t="s">
        <v>7</v>
      </c>
      <c r="F5424">
        <v>5419</v>
      </c>
      <c r="G5424">
        <v>20.056000000000001</v>
      </c>
    </row>
    <row r="5425" spans="2:7" x14ac:dyDescent="0.25">
      <c r="B5425" s="1">
        <v>41236</v>
      </c>
      <c r="C5425" s="2">
        <v>0.78531249999999997</v>
      </c>
      <c r="D5425" t="s">
        <v>7</v>
      </c>
      <c r="E5425" t="s">
        <v>7</v>
      </c>
      <c r="F5425">
        <v>5420</v>
      </c>
      <c r="G5425">
        <v>20.056999999999999</v>
      </c>
    </row>
    <row r="5426" spans="2:7" x14ac:dyDescent="0.25">
      <c r="B5426" s="1">
        <v>41236</v>
      </c>
      <c r="C5426" s="2">
        <v>0.78532407407407412</v>
      </c>
      <c r="D5426" t="s">
        <v>7</v>
      </c>
      <c r="E5426" t="s">
        <v>7</v>
      </c>
      <c r="F5426">
        <v>5421</v>
      </c>
      <c r="G5426">
        <v>20.056999999999999</v>
      </c>
    </row>
    <row r="5427" spans="2:7" x14ac:dyDescent="0.25">
      <c r="B5427" s="1">
        <v>41236</v>
      </c>
      <c r="C5427" s="2">
        <v>0.78533564814814805</v>
      </c>
      <c r="D5427" t="s">
        <v>7</v>
      </c>
      <c r="E5427" t="s">
        <v>7</v>
      </c>
      <c r="F5427">
        <v>5422</v>
      </c>
      <c r="G5427">
        <v>20.056000000000001</v>
      </c>
    </row>
    <row r="5428" spans="2:7" x14ac:dyDescent="0.25">
      <c r="B5428" s="1">
        <v>41236</v>
      </c>
      <c r="C5428" s="2">
        <v>0.7853472222222222</v>
      </c>
      <c r="D5428" t="s">
        <v>7</v>
      </c>
      <c r="E5428" t="s">
        <v>7</v>
      </c>
      <c r="F5428">
        <v>5423</v>
      </c>
      <c r="G5428">
        <v>20.056999999999999</v>
      </c>
    </row>
    <row r="5429" spans="2:7" x14ac:dyDescent="0.25">
      <c r="B5429" s="1">
        <v>41236</v>
      </c>
      <c r="C5429" s="2">
        <v>0.78535879629629635</v>
      </c>
      <c r="D5429" t="s">
        <v>7</v>
      </c>
      <c r="E5429" t="s">
        <v>7</v>
      </c>
      <c r="F5429">
        <v>5424</v>
      </c>
      <c r="G5429">
        <v>20.056999999999999</v>
      </c>
    </row>
    <row r="5430" spans="2:7" x14ac:dyDescent="0.25">
      <c r="B5430" s="1">
        <v>41236</v>
      </c>
      <c r="C5430" s="2">
        <v>0.78537037037037039</v>
      </c>
      <c r="D5430" t="s">
        <v>7</v>
      </c>
      <c r="E5430" t="s">
        <v>7</v>
      </c>
      <c r="F5430">
        <v>5425</v>
      </c>
      <c r="G5430">
        <v>20.056000000000001</v>
      </c>
    </row>
    <row r="5431" spans="2:7" x14ac:dyDescent="0.25">
      <c r="B5431" s="1">
        <v>41236</v>
      </c>
      <c r="C5431" s="2">
        <v>0.78538194444444442</v>
      </c>
      <c r="D5431" t="s">
        <v>7</v>
      </c>
      <c r="E5431" t="s">
        <v>7</v>
      </c>
      <c r="F5431">
        <v>5426</v>
      </c>
      <c r="G5431">
        <v>20.056999999999999</v>
      </c>
    </row>
    <row r="5432" spans="2:7" x14ac:dyDescent="0.25">
      <c r="B5432" s="1">
        <v>41236</v>
      </c>
      <c r="C5432" s="2">
        <v>0.78539351851851846</v>
      </c>
      <c r="D5432" t="s">
        <v>7</v>
      </c>
      <c r="E5432" t="s">
        <v>7</v>
      </c>
      <c r="F5432">
        <v>5427</v>
      </c>
      <c r="G5432">
        <v>20.056999999999999</v>
      </c>
    </row>
    <row r="5433" spans="2:7" x14ac:dyDescent="0.25">
      <c r="B5433" s="1">
        <v>41236</v>
      </c>
      <c r="C5433" s="2">
        <v>0.78540509259259261</v>
      </c>
      <c r="D5433" t="s">
        <v>7</v>
      </c>
      <c r="E5433" t="s">
        <v>7</v>
      </c>
      <c r="F5433">
        <v>5428</v>
      </c>
      <c r="G5433">
        <v>20.056000000000001</v>
      </c>
    </row>
    <row r="5434" spans="2:7" x14ac:dyDescent="0.25">
      <c r="B5434" s="1">
        <v>41236</v>
      </c>
      <c r="C5434" s="2">
        <v>0.78541666666666676</v>
      </c>
      <c r="D5434" t="s">
        <v>7</v>
      </c>
      <c r="E5434" t="s">
        <v>7</v>
      </c>
      <c r="F5434">
        <v>5429</v>
      </c>
      <c r="G5434">
        <v>20.056999999999999</v>
      </c>
    </row>
    <row r="5435" spans="2:7" x14ac:dyDescent="0.25">
      <c r="B5435" s="1">
        <v>41236</v>
      </c>
      <c r="C5435" s="2">
        <v>0.78542824074074069</v>
      </c>
      <c r="D5435" t="s">
        <v>7</v>
      </c>
      <c r="E5435" t="s">
        <v>7</v>
      </c>
      <c r="F5435">
        <v>5430</v>
      </c>
      <c r="G5435">
        <v>20.056000000000001</v>
      </c>
    </row>
    <row r="5436" spans="2:7" x14ac:dyDescent="0.25">
      <c r="B5436" s="1">
        <v>41236</v>
      </c>
      <c r="C5436" s="2">
        <v>0.78543981481481484</v>
      </c>
      <c r="D5436" t="s">
        <v>7</v>
      </c>
      <c r="E5436" t="s">
        <v>7</v>
      </c>
      <c r="F5436">
        <v>5431</v>
      </c>
      <c r="G5436">
        <v>20.056999999999999</v>
      </c>
    </row>
    <row r="5437" spans="2:7" x14ac:dyDescent="0.25">
      <c r="B5437" s="1">
        <v>41236</v>
      </c>
      <c r="C5437" s="2">
        <v>0.78545138888888888</v>
      </c>
      <c r="D5437" t="s">
        <v>7</v>
      </c>
      <c r="E5437" t="s">
        <v>7</v>
      </c>
      <c r="F5437">
        <v>5432</v>
      </c>
      <c r="G5437">
        <v>20.056000000000001</v>
      </c>
    </row>
    <row r="5438" spans="2:7" x14ac:dyDescent="0.25">
      <c r="B5438" s="1">
        <v>41236</v>
      </c>
      <c r="C5438" s="2">
        <v>0.78546296296296303</v>
      </c>
      <c r="D5438" t="s">
        <v>7</v>
      </c>
      <c r="E5438" t="s">
        <v>7</v>
      </c>
      <c r="F5438">
        <v>5433</v>
      </c>
      <c r="G5438">
        <v>20.056000000000001</v>
      </c>
    </row>
    <row r="5439" spans="2:7" x14ac:dyDescent="0.25">
      <c r="B5439" s="1">
        <v>41236</v>
      </c>
      <c r="C5439" s="2">
        <v>0.78547453703703696</v>
      </c>
      <c r="D5439" t="s">
        <v>7</v>
      </c>
      <c r="E5439" t="s">
        <v>7</v>
      </c>
      <c r="F5439">
        <v>5434</v>
      </c>
      <c r="G5439">
        <v>20.056000000000001</v>
      </c>
    </row>
    <row r="5440" spans="2:7" x14ac:dyDescent="0.25">
      <c r="B5440" s="1">
        <v>41236</v>
      </c>
      <c r="C5440" s="2">
        <v>0.78548611111111111</v>
      </c>
      <c r="D5440" t="s">
        <v>7</v>
      </c>
      <c r="E5440" t="s">
        <v>7</v>
      </c>
      <c r="F5440">
        <v>5435</v>
      </c>
      <c r="G5440">
        <v>20.056000000000001</v>
      </c>
    </row>
    <row r="5441" spans="2:7" x14ac:dyDescent="0.25">
      <c r="B5441" s="1">
        <v>41236</v>
      </c>
      <c r="C5441" s="2">
        <v>0.78549768518518526</v>
      </c>
      <c r="D5441" t="s">
        <v>7</v>
      </c>
      <c r="E5441" t="s">
        <v>7</v>
      </c>
      <c r="F5441">
        <v>5436</v>
      </c>
      <c r="G5441">
        <v>20.056000000000001</v>
      </c>
    </row>
    <row r="5442" spans="2:7" x14ac:dyDescent="0.25">
      <c r="B5442" s="1">
        <v>41236</v>
      </c>
      <c r="C5442" s="2">
        <v>0.7855092592592593</v>
      </c>
      <c r="D5442" t="s">
        <v>7</v>
      </c>
      <c r="E5442" t="s">
        <v>7</v>
      </c>
      <c r="F5442">
        <v>5437</v>
      </c>
      <c r="G5442">
        <v>20.056999999999999</v>
      </c>
    </row>
    <row r="5443" spans="2:7" x14ac:dyDescent="0.25">
      <c r="B5443" s="1">
        <v>41236</v>
      </c>
      <c r="C5443" s="2">
        <v>0.78552083333333333</v>
      </c>
      <c r="D5443" t="s">
        <v>7</v>
      </c>
      <c r="E5443" t="s">
        <v>7</v>
      </c>
      <c r="F5443">
        <v>5438</v>
      </c>
      <c r="G5443">
        <v>20.056000000000001</v>
      </c>
    </row>
    <row r="5444" spans="2:7" x14ac:dyDescent="0.25">
      <c r="B5444" s="1">
        <v>41236</v>
      </c>
      <c r="C5444" s="2">
        <v>0.78553240740740737</v>
      </c>
      <c r="D5444" t="s">
        <v>7</v>
      </c>
      <c r="E5444" t="s">
        <v>7</v>
      </c>
      <c r="F5444">
        <v>5439</v>
      </c>
      <c r="G5444">
        <v>20.056000000000001</v>
      </c>
    </row>
    <row r="5445" spans="2:7" x14ac:dyDescent="0.25">
      <c r="B5445" s="1">
        <v>41236</v>
      </c>
      <c r="C5445" s="2">
        <v>0.78554398148148152</v>
      </c>
      <c r="D5445" t="s">
        <v>7</v>
      </c>
      <c r="E5445" t="s">
        <v>7</v>
      </c>
      <c r="F5445">
        <v>5440</v>
      </c>
      <c r="G5445">
        <v>20.056999999999999</v>
      </c>
    </row>
    <row r="5446" spans="2:7" x14ac:dyDescent="0.25">
      <c r="B5446" s="1">
        <v>41236</v>
      </c>
      <c r="C5446" s="2">
        <v>0.78555555555555545</v>
      </c>
      <c r="D5446" t="s">
        <v>7</v>
      </c>
      <c r="E5446" t="s">
        <v>7</v>
      </c>
      <c r="F5446">
        <v>5441</v>
      </c>
      <c r="G5446">
        <v>20.055</v>
      </c>
    </row>
    <row r="5447" spans="2:7" x14ac:dyDescent="0.25">
      <c r="B5447" s="1">
        <v>41236</v>
      </c>
      <c r="C5447" s="2">
        <v>0.7855671296296296</v>
      </c>
      <c r="D5447" t="s">
        <v>7</v>
      </c>
      <c r="E5447" t="s">
        <v>7</v>
      </c>
      <c r="F5447">
        <v>5442</v>
      </c>
      <c r="G5447">
        <v>20.056999999999999</v>
      </c>
    </row>
    <row r="5448" spans="2:7" x14ac:dyDescent="0.25">
      <c r="B5448" s="1">
        <v>41236</v>
      </c>
      <c r="C5448" s="2">
        <v>0.78557870370370375</v>
      </c>
      <c r="D5448" t="s">
        <v>7</v>
      </c>
      <c r="E5448" t="s">
        <v>7</v>
      </c>
      <c r="F5448">
        <v>5443</v>
      </c>
      <c r="G5448">
        <v>20.056000000000001</v>
      </c>
    </row>
    <row r="5449" spans="2:7" x14ac:dyDescent="0.25">
      <c r="B5449" s="1">
        <v>41236</v>
      </c>
      <c r="C5449" s="2">
        <v>0.78559027777777779</v>
      </c>
      <c r="D5449" t="s">
        <v>7</v>
      </c>
      <c r="E5449" t="s">
        <v>7</v>
      </c>
      <c r="F5449">
        <v>5444</v>
      </c>
      <c r="G5449">
        <v>20.056000000000001</v>
      </c>
    </row>
    <row r="5450" spans="2:7" x14ac:dyDescent="0.25">
      <c r="B5450" s="1">
        <v>41236</v>
      </c>
      <c r="C5450" s="2">
        <v>0.78560185185185183</v>
      </c>
      <c r="D5450" t="s">
        <v>7</v>
      </c>
      <c r="E5450" t="s">
        <v>7</v>
      </c>
      <c r="F5450">
        <v>5445</v>
      </c>
      <c r="G5450">
        <v>20.056999999999999</v>
      </c>
    </row>
    <row r="5451" spans="2:7" x14ac:dyDescent="0.25">
      <c r="B5451" s="1">
        <v>41236</v>
      </c>
      <c r="C5451" s="2">
        <v>0.78561342592592587</v>
      </c>
      <c r="D5451" t="s">
        <v>7</v>
      </c>
      <c r="E5451" t="s">
        <v>7</v>
      </c>
      <c r="F5451">
        <v>5446</v>
      </c>
      <c r="G5451">
        <v>20.056000000000001</v>
      </c>
    </row>
    <row r="5452" spans="2:7" x14ac:dyDescent="0.25">
      <c r="B5452" s="1">
        <v>41236</v>
      </c>
      <c r="C5452" s="2">
        <v>0.78562500000000002</v>
      </c>
      <c r="D5452" t="s">
        <v>7</v>
      </c>
      <c r="E5452" t="s">
        <v>7</v>
      </c>
      <c r="F5452">
        <v>5447</v>
      </c>
      <c r="G5452">
        <v>20.056999999999999</v>
      </c>
    </row>
    <row r="5453" spans="2:7" x14ac:dyDescent="0.25">
      <c r="B5453" s="1">
        <v>41236</v>
      </c>
      <c r="C5453" s="2">
        <v>0.78563657407407417</v>
      </c>
      <c r="D5453" t="s">
        <v>7</v>
      </c>
      <c r="E5453" t="s">
        <v>7</v>
      </c>
      <c r="F5453">
        <v>5448</v>
      </c>
      <c r="G5453">
        <v>20.056000000000001</v>
      </c>
    </row>
    <row r="5454" spans="2:7" x14ac:dyDescent="0.25">
      <c r="B5454" s="1">
        <v>41236</v>
      </c>
      <c r="C5454" s="2">
        <v>0.7856481481481481</v>
      </c>
      <c r="D5454" t="s">
        <v>7</v>
      </c>
      <c r="E5454" t="s">
        <v>7</v>
      </c>
      <c r="F5454">
        <v>5449</v>
      </c>
      <c r="G5454">
        <v>20.056000000000001</v>
      </c>
    </row>
    <row r="5455" spans="2:7" x14ac:dyDescent="0.25">
      <c r="B5455" s="1">
        <v>41236</v>
      </c>
      <c r="C5455" s="2">
        <v>0.78565972222222225</v>
      </c>
      <c r="D5455" t="s">
        <v>7</v>
      </c>
      <c r="E5455" t="s">
        <v>7</v>
      </c>
      <c r="F5455">
        <v>5450</v>
      </c>
      <c r="G5455">
        <v>20.056999999999999</v>
      </c>
    </row>
    <row r="5456" spans="2:7" x14ac:dyDescent="0.25">
      <c r="B5456" s="1">
        <v>41236</v>
      </c>
      <c r="C5456" s="2">
        <v>0.78567129629629628</v>
      </c>
      <c r="D5456" t="s">
        <v>7</v>
      </c>
      <c r="E5456" t="s">
        <v>7</v>
      </c>
      <c r="F5456">
        <v>5451</v>
      </c>
      <c r="G5456">
        <v>20.056000000000001</v>
      </c>
    </row>
    <row r="5457" spans="2:7" x14ac:dyDescent="0.25">
      <c r="B5457" s="1">
        <v>41236</v>
      </c>
      <c r="C5457" s="2">
        <v>0.78568287037037043</v>
      </c>
      <c r="D5457" t="s">
        <v>7</v>
      </c>
      <c r="E5457" t="s">
        <v>7</v>
      </c>
      <c r="F5457">
        <v>5452</v>
      </c>
      <c r="G5457">
        <v>20.056999999999999</v>
      </c>
    </row>
    <row r="5458" spans="2:7" x14ac:dyDescent="0.25">
      <c r="B5458" s="1">
        <v>41236</v>
      </c>
      <c r="C5458" s="2">
        <v>0.78569444444444436</v>
      </c>
      <c r="D5458" t="s">
        <v>7</v>
      </c>
      <c r="E5458" t="s">
        <v>7</v>
      </c>
      <c r="F5458">
        <v>5453</v>
      </c>
      <c r="G5458">
        <v>20.056999999999999</v>
      </c>
    </row>
    <row r="5459" spans="2:7" x14ac:dyDescent="0.25">
      <c r="B5459" s="1">
        <v>41236</v>
      </c>
      <c r="C5459" s="2">
        <v>0.78570601851851851</v>
      </c>
      <c r="D5459" t="s">
        <v>7</v>
      </c>
      <c r="E5459" t="s">
        <v>7</v>
      </c>
      <c r="F5459">
        <v>5454</v>
      </c>
      <c r="G5459">
        <v>20.056000000000001</v>
      </c>
    </row>
    <row r="5460" spans="2:7" x14ac:dyDescent="0.25">
      <c r="B5460" s="1">
        <v>41236</v>
      </c>
      <c r="C5460" s="2">
        <v>0.78571759259259266</v>
      </c>
      <c r="D5460" t="s">
        <v>7</v>
      </c>
      <c r="E5460" t="s">
        <v>7</v>
      </c>
      <c r="F5460">
        <v>5455</v>
      </c>
      <c r="G5460">
        <v>20.056000000000001</v>
      </c>
    </row>
    <row r="5461" spans="2:7" x14ac:dyDescent="0.25">
      <c r="B5461" s="1">
        <v>41236</v>
      </c>
      <c r="C5461" s="2">
        <v>0.7857291666666667</v>
      </c>
      <c r="D5461" t="s">
        <v>7</v>
      </c>
      <c r="E5461" t="s">
        <v>7</v>
      </c>
      <c r="F5461">
        <v>5456</v>
      </c>
      <c r="G5461">
        <v>20.056000000000001</v>
      </c>
    </row>
    <row r="5462" spans="2:7" x14ac:dyDescent="0.25">
      <c r="B5462" s="1">
        <v>41236</v>
      </c>
      <c r="C5462" s="2">
        <v>0.78574074074074074</v>
      </c>
      <c r="D5462" t="s">
        <v>7</v>
      </c>
      <c r="E5462" t="s">
        <v>7</v>
      </c>
      <c r="F5462">
        <v>5457</v>
      </c>
      <c r="G5462">
        <v>20.056999999999999</v>
      </c>
    </row>
    <row r="5463" spans="2:7" x14ac:dyDescent="0.25">
      <c r="B5463" s="1">
        <v>41236</v>
      </c>
      <c r="C5463" s="2">
        <v>0.78575231481481478</v>
      </c>
      <c r="D5463" t="s">
        <v>7</v>
      </c>
      <c r="E5463" t="s">
        <v>7</v>
      </c>
      <c r="F5463">
        <v>5458</v>
      </c>
      <c r="G5463">
        <v>20.056000000000001</v>
      </c>
    </row>
    <row r="5464" spans="2:7" x14ac:dyDescent="0.25">
      <c r="B5464" s="1">
        <v>41236</v>
      </c>
      <c r="C5464" s="2">
        <v>0.78576388888888893</v>
      </c>
      <c r="D5464" t="s">
        <v>7</v>
      </c>
      <c r="E5464" t="s">
        <v>7</v>
      </c>
      <c r="F5464">
        <v>5459</v>
      </c>
      <c r="G5464">
        <v>20.056000000000001</v>
      </c>
    </row>
    <row r="5465" spans="2:7" x14ac:dyDescent="0.25">
      <c r="B5465" s="1">
        <v>41236</v>
      </c>
      <c r="C5465" s="2">
        <v>0.78577546296296286</v>
      </c>
      <c r="D5465" t="s">
        <v>7</v>
      </c>
      <c r="E5465" t="s">
        <v>7</v>
      </c>
      <c r="F5465">
        <v>5460</v>
      </c>
      <c r="G5465">
        <v>20.056000000000001</v>
      </c>
    </row>
    <row r="5466" spans="2:7" x14ac:dyDescent="0.25">
      <c r="B5466" s="1">
        <v>41236</v>
      </c>
      <c r="C5466" s="2">
        <v>0.78578703703703701</v>
      </c>
      <c r="D5466" t="s">
        <v>7</v>
      </c>
      <c r="E5466" t="s">
        <v>7</v>
      </c>
      <c r="F5466">
        <v>5461</v>
      </c>
      <c r="G5466">
        <v>20.056999999999999</v>
      </c>
    </row>
    <row r="5467" spans="2:7" x14ac:dyDescent="0.25">
      <c r="B5467" s="1">
        <v>41236</v>
      </c>
      <c r="C5467" s="2">
        <v>0.78579861111111116</v>
      </c>
      <c r="D5467" t="s">
        <v>7</v>
      </c>
      <c r="E5467" t="s">
        <v>7</v>
      </c>
      <c r="F5467">
        <v>5462</v>
      </c>
      <c r="G5467">
        <v>20.056000000000001</v>
      </c>
    </row>
    <row r="5468" spans="2:7" x14ac:dyDescent="0.25">
      <c r="B5468" s="1">
        <v>41236</v>
      </c>
      <c r="C5468" s="2">
        <v>0.78581018518518519</v>
      </c>
      <c r="D5468" t="s">
        <v>7</v>
      </c>
      <c r="E5468" t="s">
        <v>7</v>
      </c>
      <c r="F5468">
        <v>5463</v>
      </c>
      <c r="G5468">
        <v>20.056000000000001</v>
      </c>
    </row>
    <row r="5469" spans="2:7" x14ac:dyDescent="0.25">
      <c r="B5469" s="1">
        <v>41236</v>
      </c>
      <c r="C5469" s="2">
        <v>0.78582175925925923</v>
      </c>
      <c r="D5469" t="s">
        <v>7</v>
      </c>
      <c r="E5469" t="s">
        <v>7</v>
      </c>
      <c r="F5469">
        <v>5464</v>
      </c>
      <c r="G5469">
        <v>20.056000000000001</v>
      </c>
    </row>
    <row r="5470" spans="2:7" x14ac:dyDescent="0.25">
      <c r="B5470" s="1">
        <v>41236</v>
      </c>
      <c r="C5470" s="2">
        <v>0.78583333333333327</v>
      </c>
      <c r="D5470" t="s">
        <v>7</v>
      </c>
      <c r="E5470" t="s">
        <v>7</v>
      </c>
      <c r="F5470">
        <v>5465</v>
      </c>
      <c r="G5470">
        <v>20.056000000000001</v>
      </c>
    </row>
    <row r="5471" spans="2:7" x14ac:dyDescent="0.25">
      <c r="B5471" s="1">
        <v>41236</v>
      </c>
      <c r="C5471" s="2">
        <v>0.78584490740740742</v>
      </c>
      <c r="D5471" t="s">
        <v>7</v>
      </c>
      <c r="E5471" t="s">
        <v>7</v>
      </c>
      <c r="F5471">
        <v>5466</v>
      </c>
      <c r="G5471">
        <v>20.056000000000001</v>
      </c>
    </row>
    <row r="5472" spans="2:7" x14ac:dyDescent="0.25">
      <c r="B5472" s="1">
        <v>41236</v>
      </c>
      <c r="C5472" s="2">
        <v>0.78585648148148157</v>
      </c>
      <c r="D5472" t="s">
        <v>7</v>
      </c>
      <c r="E5472" t="s">
        <v>7</v>
      </c>
      <c r="F5472">
        <v>5467</v>
      </c>
      <c r="G5472">
        <v>20.056000000000001</v>
      </c>
    </row>
    <row r="5473" spans="2:7" x14ac:dyDescent="0.25">
      <c r="B5473" s="1">
        <v>41236</v>
      </c>
      <c r="C5473" s="2">
        <v>0.7858680555555555</v>
      </c>
      <c r="D5473" t="s">
        <v>7</v>
      </c>
      <c r="E5473" t="s">
        <v>7</v>
      </c>
      <c r="F5473">
        <v>5468</v>
      </c>
      <c r="G5473">
        <v>20.056999999999999</v>
      </c>
    </row>
    <row r="5474" spans="2:7" x14ac:dyDescent="0.25">
      <c r="B5474" s="1">
        <v>41236</v>
      </c>
      <c r="C5474" s="2">
        <v>0.78587962962962965</v>
      </c>
      <c r="D5474" t="s">
        <v>7</v>
      </c>
      <c r="E5474" t="s">
        <v>7</v>
      </c>
      <c r="F5474">
        <v>5469</v>
      </c>
      <c r="G5474">
        <v>20.056000000000001</v>
      </c>
    </row>
    <row r="5475" spans="2:7" x14ac:dyDescent="0.25">
      <c r="B5475" s="1">
        <v>41236</v>
      </c>
      <c r="C5475" s="2">
        <v>0.78589120370370369</v>
      </c>
      <c r="D5475" t="s">
        <v>7</v>
      </c>
      <c r="E5475" t="s">
        <v>7</v>
      </c>
      <c r="F5475">
        <v>5470</v>
      </c>
      <c r="G5475">
        <v>20.056000000000001</v>
      </c>
    </row>
    <row r="5476" spans="2:7" x14ac:dyDescent="0.25">
      <c r="B5476" s="1">
        <v>41236</v>
      </c>
      <c r="C5476" s="2">
        <v>0.78590277777777784</v>
      </c>
      <c r="D5476" t="s">
        <v>7</v>
      </c>
      <c r="E5476" t="s">
        <v>7</v>
      </c>
      <c r="F5476">
        <v>5471</v>
      </c>
      <c r="G5476">
        <v>20.056999999999999</v>
      </c>
    </row>
    <row r="5477" spans="2:7" x14ac:dyDescent="0.25">
      <c r="B5477" s="1">
        <v>41236</v>
      </c>
      <c r="C5477" s="2">
        <v>0.78591435185185177</v>
      </c>
      <c r="D5477" t="s">
        <v>7</v>
      </c>
      <c r="E5477" t="s">
        <v>7</v>
      </c>
      <c r="F5477">
        <v>5472</v>
      </c>
      <c r="G5477">
        <v>20.056000000000001</v>
      </c>
    </row>
    <row r="5478" spans="2:7" x14ac:dyDescent="0.25">
      <c r="B5478" s="1">
        <v>41236</v>
      </c>
      <c r="C5478" s="2">
        <v>0.78592592592592592</v>
      </c>
      <c r="D5478" t="s">
        <v>7</v>
      </c>
      <c r="E5478" t="s">
        <v>7</v>
      </c>
      <c r="F5478">
        <v>5473</v>
      </c>
      <c r="G5478">
        <v>20.056000000000001</v>
      </c>
    </row>
    <row r="5479" spans="2:7" x14ac:dyDescent="0.25">
      <c r="B5479" s="1">
        <v>41236</v>
      </c>
      <c r="C5479" s="2">
        <v>0.78593750000000007</v>
      </c>
      <c r="D5479" t="s">
        <v>7</v>
      </c>
      <c r="E5479" t="s">
        <v>7</v>
      </c>
      <c r="F5479">
        <v>5474</v>
      </c>
      <c r="G5479">
        <v>20.056999999999999</v>
      </c>
    </row>
    <row r="5480" spans="2:7" x14ac:dyDescent="0.25">
      <c r="B5480" s="1">
        <v>41236</v>
      </c>
      <c r="C5480" s="2">
        <v>0.78594907407407411</v>
      </c>
      <c r="D5480" t="s">
        <v>7</v>
      </c>
      <c r="E5480" t="s">
        <v>7</v>
      </c>
      <c r="F5480">
        <v>5475</v>
      </c>
      <c r="G5480">
        <v>20.056999999999999</v>
      </c>
    </row>
    <row r="5481" spans="2:7" x14ac:dyDescent="0.25">
      <c r="B5481" s="1">
        <v>41236</v>
      </c>
      <c r="C5481" s="2">
        <v>0.78596064814814814</v>
      </c>
      <c r="D5481" t="s">
        <v>7</v>
      </c>
      <c r="E5481" t="s">
        <v>7</v>
      </c>
      <c r="F5481">
        <v>5476</v>
      </c>
      <c r="G5481">
        <v>20.056999999999999</v>
      </c>
    </row>
    <row r="5482" spans="2:7" x14ac:dyDescent="0.25">
      <c r="B5482" s="1">
        <v>41236</v>
      </c>
      <c r="C5482" s="2">
        <v>0.78597222222222218</v>
      </c>
      <c r="D5482" t="s">
        <v>7</v>
      </c>
      <c r="E5482" t="s">
        <v>7</v>
      </c>
      <c r="F5482">
        <v>5477</v>
      </c>
      <c r="G5482">
        <v>20.056000000000001</v>
      </c>
    </row>
    <row r="5483" spans="2:7" x14ac:dyDescent="0.25">
      <c r="B5483" s="1">
        <v>41236</v>
      </c>
      <c r="C5483" s="2">
        <v>0.78598379629629633</v>
      </c>
      <c r="D5483" t="s">
        <v>7</v>
      </c>
      <c r="E5483" t="s">
        <v>7</v>
      </c>
      <c r="F5483">
        <v>5478</v>
      </c>
      <c r="G5483">
        <v>20.056000000000001</v>
      </c>
    </row>
    <row r="5484" spans="2:7" x14ac:dyDescent="0.25">
      <c r="B5484" s="1">
        <v>41236</v>
      </c>
      <c r="C5484" s="2">
        <v>0.78599537037037026</v>
      </c>
      <c r="D5484" t="s">
        <v>7</v>
      </c>
      <c r="E5484" t="s">
        <v>7</v>
      </c>
      <c r="F5484">
        <v>5479</v>
      </c>
      <c r="G5484">
        <v>20.056000000000001</v>
      </c>
    </row>
    <row r="5485" spans="2:7" x14ac:dyDescent="0.25">
      <c r="B5485" s="1">
        <v>41236</v>
      </c>
      <c r="C5485" s="2">
        <v>0.78600694444444441</v>
      </c>
      <c r="D5485" t="s">
        <v>7</v>
      </c>
      <c r="E5485" t="s">
        <v>7</v>
      </c>
      <c r="F5485">
        <v>5480</v>
      </c>
      <c r="G5485">
        <v>20.056999999999999</v>
      </c>
    </row>
    <row r="5486" spans="2:7" x14ac:dyDescent="0.25">
      <c r="B5486" s="1">
        <v>41236</v>
      </c>
      <c r="C5486" s="2">
        <v>0.78601851851851856</v>
      </c>
      <c r="D5486" t="s">
        <v>7</v>
      </c>
      <c r="E5486" t="s">
        <v>7</v>
      </c>
      <c r="F5486">
        <v>5481</v>
      </c>
      <c r="G5486">
        <v>20.056000000000001</v>
      </c>
    </row>
    <row r="5487" spans="2:7" x14ac:dyDescent="0.25">
      <c r="B5487" s="1">
        <v>41236</v>
      </c>
      <c r="C5487" s="2">
        <v>0.7860300925925926</v>
      </c>
      <c r="D5487" t="s">
        <v>7</v>
      </c>
      <c r="E5487" t="s">
        <v>7</v>
      </c>
      <c r="F5487">
        <v>5482</v>
      </c>
      <c r="G5487">
        <v>20.056000000000001</v>
      </c>
    </row>
    <row r="5488" spans="2:7" x14ac:dyDescent="0.25">
      <c r="B5488" s="1">
        <v>41236</v>
      </c>
      <c r="C5488" s="2">
        <v>0.78604166666666664</v>
      </c>
      <c r="D5488" t="s">
        <v>7</v>
      </c>
      <c r="E5488" t="s">
        <v>7</v>
      </c>
      <c r="F5488">
        <v>5483</v>
      </c>
      <c r="G5488">
        <v>20.056999999999999</v>
      </c>
    </row>
    <row r="5489" spans="2:7" x14ac:dyDescent="0.25">
      <c r="B5489" s="1">
        <v>41236</v>
      </c>
      <c r="C5489" s="2">
        <v>0.78605324074074068</v>
      </c>
      <c r="D5489" t="s">
        <v>7</v>
      </c>
      <c r="E5489" t="s">
        <v>7</v>
      </c>
      <c r="F5489">
        <v>5484</v>
      </c>
      <c r="G5489">
        <v>20.056999999999999</v>
      </c>
    </row>
    <row r="5490" spans="2:7" x14ac:dyDescent="0.25">
      <c r="B5490" s="1">
        <v>41236</v>
      </c>
      <c r="C5490" s="2">
        <v>0.78606481481481483</v>
      </c>
      <c r="D5490" t="s">
        <v>7</v>
      </c>
      <c r="E5490" t="s">
        <v>7</v>
      </c>
      <c r="F5490">
        <v>5485</v>
      </c>
      <c r="G5490">
        <v>20.056000000000001</v>
      </c>
    </row>
    <row r="5491" spans="2:7" x14ac:dyDescent="0.25">
      <c r="B5491" s="1">
        <v>41236</v>
      </c>
      <c r="C5491" s="2">
        <v>0.78607638888888898</v>
      </c>
      <c r="D5491" t="s">
        <v>7</v>
      </c>
      <c r="E5491" t="s">
        <v>7</v>
      </c>
      <c r="F5491">
        <v>5486</v>
      </c>
      <c r="G5491">
        <v>20.056999999999999</v>
      </c>
    </row>
    <row r="5492" spans="2:7" x14ac:dyDescent="0.25">
      <c r="B5492" s="1">
        <v>41236</v>
      </c>
      <c r="C5492" s="2">
        <v>0.78608796296296291</v>
      </c>
      <c r="D5492" t="s">
        <v>7</v>
      </c>
      <c r="E5492" t="s">
        <v>7</v>
      </c>
      <c r="F5492">
        <v>5487</v>
      </c>
      <c r="G5492">
        <v>20.056999999999999</v>
      </c>
    </row>
    <row r="5493" spans="2:7" x14ac:dyDescent="0.25">
      <c r="B5493" s="1">
        <v>41236</v>
      </c>
      <c r="C5493" s="2">
        <v>0.78609953703703705</v>
      </c>
      <c r="D5493" t="s">
        <v>7</v>
      </c>
      <c r="E5493" t="s">
        <v>7</v>
      </c>
      <c r="F5493">
        <v>5488</v>
      </c>
      <c r="G5493">
        <v>20.056999999999999</v>
      </c>
    </row>
    <row r="5494" spans="2:7" x14ac:dyDescent="0.25">
      <c r="B5494" s="1">
        <v>41236</v>
      </c>
      <c r="C5494" s="2">
        <v>0.78611111111111109</v>
      </c>
      <c r="D5494" t="s">
        <v>7</v>
      </c>
      <c r="E5494" t="s">
        <v>7</v>
      </c>
      <c r="F5494">
        <v>5489</v>
      </c>
      <c r="G5494">
        <v>20.056999999999999</v>
      </c>
    </row>
    <row r="5495" spans="2:7" x14ac:dyDescent="0.25">
      <c r="B5495" s="1">
        <v>41236</v>
      </c>
      <c r="C5495" s="2">
        <v>0.78612268518518524</v>
      </c>
      <c r="D5495" t="s">
        <v>7</v>
      </c>
      <c r="E5495" t="s">
        <v>7</v>
      </c>
      <c r="F5495">
        <v>5490</v>
      </c>
      <c r="G5495">
        <v>20.056999999999999</v>
      </c>
    </row>
    <row r="5496" spans="2:7" x14ac:dyDescent="0.25">
      <c r="B5496" s="1">
        <v>41236</v>
      </c>
      <c r="C5496" s="2">
        <v>0.78613425925925917</v>
      </c>
      <c r="D5496" t="s">
        <v>7</v>
      </c>
      <c r="E5496" t="s">
        <v>7</v>
      </c>
      <c r="F5496">
        <v>5491</v>
      </c>
      <c r="G5496">
        <v>20.056999999999999</v>
      </c>
    </row>
    <row r="5497" spans="2:7" x14ac:dyDescent="0.25">
      <c r="B5497" s="1">
        <v>41236</v>
      </c>
      <c r="C5497" s="2">
        <v>0.78614583333333332</v>
      </c>
      <c r="D5497" t="s">
        <v>7</v>
      </c>
      <c r="E5497" t="s">
        <v>7</v>
      </c>
      <c r="F5497">
        <v>5492</v>
      </c>
      <c r="G5497">
        <v>20.056999999999999</v>
      </c>
    </row>
    <row r="5498" spans="2:7" x14ac:dyDescent="0.25">
      <c r="B5498" s="1">
        <v>41236</v>
      </c>
      <c r="C5498" s="2">
        <v>0.78615740740740747</v>
      </c>
      <c r="D5498" t="s">
        <v>7</v>
      </c>
      <c r="E5498" t="s">
        <v>7</v>
      </c>
      <c r="F5498">
        <v>5493</v>
      </c>
      <c r="G5498">
        <v>20.056000000000001</v>
      </c>
    </row>
    <row r="5499" spans="2:7" x14ac:dyDescent="0.25">
      <c r="B5499" s="1">
        <v>41236</v>
      </c>
      <c r="C5499" s="2">
        <v>0.78616898148148151</v>
      </c>
      <c r="D5499" t="s">
        <v>7</v>
      </c>
      <c r="E5499" t="s">
        <v>7</v>
      </c>
      <c r="F5499">
        <v>5494</v>
      </c>
      <c r="G5499">
        <v>20.056000000000001</v>
      </c>
    </row>
    <row r="5500" spans="2:7" x14ac:dyDescent="0.25">
      <c r="B5500" s="1">
        <v>41236</v>
      </c>
      <c r="C5500" s="2">
        <v>0.78618055555555555</v>
      </c>
      <c r="D5500" t="s">
        <v>7</v>
      </c>
      <c r="E5500" t="s">
        <v>7</v>
      </c>
      <c r="F5500">
        <v>5495</v>
      </c>
      <c r="G5500">
        <v>20.056999999999999</v>
      </c>
    </row>
    <row r="5501" spans="2:7" x14ac:dyDescent="0.25">
      <c r="B5501" s="1">
        <v>41236</v>
      </c>
      <c r="C5501" s="2">
        <v>0.78619212962962959</v>
      </c>
      <c r="D5501" t="s">
        <v>7</v>
      </c>
      <c r="E5501" t="s">
        <v>7</v>
      </c>
      <c r="F5501">
        <v>5496</v>
      </c>
      <c r="G5501">
        <v>20.056999999999999</v>
      </c>
    </row>
    <row r="5502" spans="2:7" x14ac:dyDescent="0.25">
      <c r="B5502" s="1">
        <v>41236</v>
      </c>
      <c r="C5502" s="2">
        <v>0.78620370370370374</v>
      </c>
      <c r="D5502" t="s">
        <v>7</v>
      </c>
      <c r="E5502" t="s">
        <v>7</v>
      </c>
      <c r="F5502">
        <v>5497</v>
      </c>
      <c r="G5502">
        <v>20.056999999999999</v>
      </c>
    </row>
    <row r="5503" spans="2:7" x14ac:dyDescent="0.25">
      <c r="B5503" s="1">
        <v>41236</v>
      </c>
      <c r="C5503" s="2">
        <v>0.78621527777777767</v>
      </c>
      <c r="D5503" t="s">
        <v>7</v>
      </c>
      <c r="E5503" t="s">
        <v>7</v>
      </c>
      <c r="F5503">
        <v>5498</v>
      </c>
      <c r="G5503">
        <v>20.056000000000001</v>
      </c>
    </row>
    <row r="5504" spans="2:7" x14ac:dyDescent="0.25">
      <c r="B5504" s="1">
        <v>41236</v>
      </c>
      <c r="C5504" s="2">
        <v>0.78622685185185182</v>
      </c>
      <c r="D5504" t="s">
        <v>7</v>
      </c>
      <c r="E5504" t="s">
        <v>7</v>
      </c>
      <c r="F5504">
        <v>5499</v>
      </c>
      <c r="G5504">
        <v>20.056999999999999</v>
      </c>
    </row>
    <row r="5505" spans="2:7" x14ac:dyDescent="0.25">
      <c r="B5505" s="1">
        <v>41236</v>
      </c>
      <c r="C5505" s="2">
        <v>0.78623842592592597</v>
      </c>
      <c r="D5505" t="s">
        <v>7</v>
      </c>
      <c r="E5505" t="s">
        <v>7</v>
      </c>
      <c r="F5505">
        <v>5500</v>
      </c>
      <c r="G5505">
        <v>20.056000000000001</v>
      </c>
    </row>
    <row r="5506" spans="2:7" x14ac:dyDescent="0.25">
      <c r="B5506" s="1">
        <v>41236</v>
      </c>
      <c r="C5506" s="2">
        <v>0.78625</v>
      </c>
      <c r="D5506" t="s">
        <v>7</v>
      </c>
      <c r="E5506" t="s">
        <v>7</v>
      </c>
      <c r="F5506">
        <v>5501</v>
      </c>
      <c r="G5506">
        <v>20.056000000000001</v>
      </c>
    </row>
    <row r="5507" spans="2:7" x14ac:dyDescent="0.25">
      <c r="B5507" s="1">
        <v>41236</v>
      </c>
      <c r="C5507" s="2">
        <v>0.78626157407407404</v>
      </c>
      <c r="D5507" t="s">
        <v>7</v>
      </c>
      <c r="E5507" t="s">
        <v>7</v>
      </c>
      <c r="F5507">
        <v>5502</v>
      </c>
      <c r="G5507">
        <v>20.056000000000001</v>
      </c>
    </row>
    <row r="5508" spans="2:7" x14ac:dyDescent="0.25">
      <c r="B5508" s="1">
        <v>41236</v>
      </c>
      <c r="C5508" s="2">
        <v>0.78627314814814808</v>
      </c>
      <c r="D5508" t="s">
        <v>7</v>
      </c>
      <c r="E5508" t="s">
        <v>7</v>
      </c>
      <c r="F5508">
        <v>5503</v>
      </c>
      <c r="G5508">
        <v>20.056999999999999</v>
      </c>
    </row>
    <row r="5509" spans="2:7" x14ac:dyDescent="0.25">
      <c r="B5509" s="1">
        <v>41236</v>
      </c>
      <c r="C5509" s="2">
        <v>0.78628472222222223</v>
      </c>
      <c r="D5509" t="s">
        <v>7</v>
      </c>
      <c r="E5509" t="s">
        <v>7</v>
      </c>
      <c r="F5509">
        <v>5504</v>
      </c>
      <c r="G5509">
        <v>20.056000000000001</v>
      </c>
    </row>
    <row r="5510" spans="2:7" x14ac:dyDescent="0.25">
      <c r="B5510" s="1">
        <v>41236</v>
      </c>
      <c r="C5510" s="2">
        <v>0.78629629629629638</v>
      </c>
      <c r="D5510" t="s">
        <v>7</v>
      </c>
      <c r="E5510" t="s">
        <v>7</v>
      </c>
      <c r="F5510">
        <v>5505</v>
      </c>
      <c r="G5510">
        <v>20.056000000000001</v>
      </c>
    </row>
    <row r="5511" spans="2:7" x14ac:dyDescent="0.25">
      <c r="B5511" s="1">
        <v>41236</v>
      </c>
      <c r="C5511" s="2">
        <v>0.78630787037037031</v>
      </c>
      <c r="D5511" t="s">
        <v>7</v>
      </c>
      <c r="E5511" t="s">
        <v>7</v>
      </c>
      <c r="F5511">
        <v>5506</v>
      </c>
      <c r="G5511">
        <v>20.056999999999999</v>
      </c>
    </row>
    <row r="5512" spans="2:7" x14ac:dyDescent="0.25">
      <c r="B5512" s="1">
        <v>41236</v>
      </c>
      <c r="C5512" s="2">
        <v>0.78631944444444446</v>
      </c>
      <c r="D5512" t="s">
        <v>7</v>
      </c>
      <c r="E5512" t="s">
        <v>7</v>
      </c>
      <c r="F5512">
        <v>5507</v>
      </c>
      <c r="G5512">
        <v>20.056000000000001</v>
      </c>
    </row>
    <row r="5513" spans="2:7" x14ac:dyDescent="0.25">
      <c r="B5513" s="1">
        <v>41236</v>
      </c>
      <c r="C5513" s="2">
        <v>0.7863310185185185</v>
      </c>
      <c r="D5513" t="s">
        <v>7</v>
      </c>
      <c r="E5513" t="s">
        <v>7</v>
      </c>
      <c r="F5513">
        <v>5508</v>
      </c>
      <c r="G5513">
        <v>20.056999999999999</v>
      </c>
    </row>
    <row r="5514" spans="2:7" x14ac:dyDescent="0.25">
      <c r="B5514" s="1">
        <v>41236</v>
      </c>
      <c r="C5514" s="2">
        <v>0.78634259259259265</v>
      </c>
      <c r="D5514" t="s">
        <v>7</v>
      </c>
      <c r="E5514" t="s">
        <v>7</v>
      </c>
      <c r="F5514">
        <v>5509</v>
      </c>
      <c r="G5514">
        <v>20.056999999999999</v>
      </c>
    </row>
    <row r="5515" spans="2:7" x14ac:dyDescent="0.25">
      <c r="B5515" s="1">
        <v>41236</v>
      </c>
      <c r="C5515" s="2">
        <v>0.78635416666666658</v>
      </c>
      <c r="D5515" t="s">
        <v>7</v>
      </c>
      <c r="E5515" t="s">
        <v>7</v>
      </c>
      <c r="F5515">
        <v>5510</v>
      </c>
      <c r="G5515">
        <v>20.056000000000001</v>
      </c>
    </row>
    <row r="5516" spans="2:7" x14ac:dyDescent="0.25">
      <c r="B5516" s="1">
        <v>41236</v>
      </c>
      <c r="C5516" s="2">
        <v>0.78636574074074073</v>
      </c>
      <c r="D5516" t="s">
        <v>7</v>
      </c>
      <c r="E5516" t="s">
        <v>7</v>
      </c>
      <c r="F5516">
        <v>5511</v>
      </c>
      <c r="G5516">
        <v>20.056999999999999</v>
      </c>
    </row>
    <row r="5517" spans="2:7" x14ac:dyDescent="0.25">
      <c r="B5517" s="1">
        <v>41236</v>
      </c>
      <c r="C5517" s="2">
        <v>0.78637731481481488</v>
      </c>
      <c r="D5517" t="s">
        <v>7</v>
      </c>
      <c r="E5517" t="s">
        <v>7</v>
      </c>
      <c r="F5517">
        <v>5512</v>
      </c>
      <c r="G5517">
        <v>20.056000000000001</v>
      </c>
    </row>
    <row r="5518" spans="2:7" x14ac:dyDescent="0.25">
      <c r="B5518" s="1">
        <v>41236</v>
      </c>
      <c r="C5518" s="2">
        <v>0.78638888888888892</v>
      </c>
      <c r="D5518" t="s">
        <v>7</v>
      </c>
      <c r="E5518" t="s">
        <v>7</v>
      </c>
      <c r="F5518">
        <v>5513</v>
      </c>
      <c r="G5518">
        <v>20.056999999999999</v>
      </c>
    </row>
    <row r="5519" spans="2:7" x14ac:dyDescent="0.25">
      <c r="B5519" s="1">
        <v>41236</v>
      </c>
      <c r="C5519" s="2">
        <v>0.78640046296296295</v>
      </c>
      <c r="D5519" t="s">
        <v>7</v>
      </c>
      <c r="E5519" t="s">
        <v>7</v>
      </c>
      <c r="F5519">
        <v>5514</v>
      </c>
      <c r="G5519">
        <v>20.056000000000001</v>
      </c>
    </row>
    <row r="5520" spans="2:7" x14ac:dyDescent="0.25">
      <c r="B5520" s="1">
        <v>41236</v>
      </c>
      <c r="C5520" s="2">
        <v>0.78641203703703699</v>
      </c>
      <c r="D5520" t="s">
        <v>7</v>
      </c>
      <c r="E5520" t="s">
        <v>7</v>
      </c>
      <c r="F5520">
        <v>5515</v>
      </c>
      <c r="G5520">
        <v>20.056999999999999</v>
      </c>
    </row>
    <row r="5521" spans="2:7" x14ac:dyDescent="0.25">
      <c r="B5521" s="1">
        <v>41236</v>
      </c>
      <c r="C5521" s="2">
        <v>0.78642361111111114</v>
      </c>
      <c r="D5521" t="s">
        <v>7</v>
      </c>
      <c r="E5521" t="s">
        <v>7</v>
      </c>
      <c r="F5521">
        <v>5516</v>
      </c>
      <c r="G5521">
        <v>20.056000000000001</v>
      </c>
    </row>
    <row r="5522" spans="2:7" x14ac:dyDescent="0.25">
      <c r="B5522" s="1">
        <v>41236</v>
      </c>
      <c r="C5522" s="2">
        <v>0.78643518518518529</v>
      </c>
      <c r="D5522" t="s">
        <v>7</v>
      </c>
      <c r="E5522" t="s">
        <v>7</v>
      </c>
      <c r="F5522">
        <v>5517</v>
      </c>
      <c r="G5522">
        <v>20.056000000000001</v>
      </c>
    </row>
    <row r="5523" spans="2:7" x14ac:dyDescent="0.25">
      <c r="B5523" s="1">
        <v>41236</v>
      </c>
      <c r="C5523" s="2">
        <v>0.78644675925925922</v>
      </c>
      <c r="D5523" t="s">
        <v>7</v>
      </c>
      <c r="E5523" t="s">
        <v>7</v>
      </c>
      <c r="F5523">
        <v>5518</v>
      </c>
      <c r="G5523">
        <v>20.056000000000001</v>
      </c>
    </row>
    <row r="5524" spans="2:7" x14ac:dyDescent="0.25">
      <c r="B5524" s="1">
        <v>41236</v>
      </c>
      <c r="C5524" s="2">
        <v>0.78645833333333337</v>
      </c>
      <c r="D5524" t="s">
        <v>7</v>
      </c>
      <c r="E5524" t="s">
        <v>7</v>
      </c>
      <c r="F5524">
        <v>5519</v>
      </c>
      <c r="G5524">
        <v>20.056000000000001</v>
      </c>
    </row>
    <row r="5525" spans="2:7" x14ac:dyDescent="0.25">
      <c r="B5525" s="1">
        <v>41236</v>
      </c>
      <c r="C5525" s="2">
        <v>0.78646990740740741</v>
      </c>
      <c r="D5525" t="s">
        <v>7</v>
      </c>
      <c r="E5525" t="s">
        <v>7</v>
      </c>
      <c r="F5525">
        <v>5520</v>
      </c>
      <c r="G5525">
        <v>20.056000000000001</v>
      </c>
    </row>
    <row r="5526" spans="2:7" x14ac:dyDescent="0.25">
      <c r="B5526" s="1">
        <v>41236</v>
      </c>
      <c r="C5526" s="2">
        <v>0.78648148148148145</v>
      </c>
      <c r="D5526" t="s">
        <v>7</v>
      </c>
      <c r="E5526" t="s">
        <v>7</v>
      </c>
      <c r="F5526">
        <v>5521</v>
      </c>
      <c r="G5526">
        <v>20.056000000000001</v>
      </c>
    </row>
    <row r="5527" spans="2:7" x14ac:dyDescent="0.25">
      <c r="B5527" s="1">
        <v>41236</v>
      </c>
      <c r="C5527" s="2">
        <v>0.78649305555555549</v>
      </c>
      <c r="D5527" t="s">
        <v>7</v>
      </c>
      <c r="E5527" t="s">
        <v>7</v>
      </c>
      <c r="F5527">
        <v>5522</v>
      </c>
      <c r="G5527">
        <v>20.056999999999999</v>
      </c>
    </row>
    <row r="5528" spans="2:7" x14ac:dyDescent="0.25">
      <c r="B5528" s="1">
        <v>41236</v>
      </c>
      <c r="C5528" s="2">
        <v>0.78650462962962964</v>
      </c>
      <c r="D5528" t="s">
        <v>7</v>
      </c>
      <c r="E5528" t="s">
        <v>7</v>
      </c>
      <c r="F5528">
        <v>5523</v>
      </c>
      <c r="G5528">
        <v>20.056999999999999</v>
      </c>
    </row>
    <row r="5529" spans="2:7" x14ac:dyDescent="0.25">
      <c r="B5529" s="1">
        <v>41236</v>
      </c>
      <c r="C5529" s="2">
        <v>0.78651620370370379</v>
      </c>
      <c r="D5529" t="s">
        <v>7</v>
      </c>
      <c r="E5529" t="s">
        <v>7</v>
      </c>
      <c r="F5529">
        <v>5524</v>
      </c>
      <c r="G5529">
        <v>20.056000000000001</v>
      </c>
    </row>
    <row r="5530" spans="2:7" x14ac:dyDescent="0.25">
      <c r="B5530" s="1">
        <v>41236</v>
      </c>
      <c r="C5530" s="2">
        <v>0.78652777777777771</v>
      </c>
      <c r="D5530" t="s">
        <v>7</v>
      </c>
      <c r="E5530" t="s">
        <v>7</v>
      </c>
      <c r="F5530">
        <v>5525</v>
      </c>
      <c r="G5530">
        <v>20.056000000000001</v>
      </c>
    </row>
    <row r="5531" spans="2:7" x14ac:dyDescent="0.25">
      <c r="B5531" s="1">
        <v>41236</v>
      </c>
      <c r="C5531" s="2">
        <v>0.78653935185185186</v>
      </c>
      <c r="D5531" t="s">
        <v>7</v>
      </c>
      <c r="E5531" t="s">
        <v>7</v>
      </c>
      <c r="F5531">
        <v>5526</v>
      </c>
      <c r="G5531">
        <v>20.056000000000001</v>
      </c>
    </row>
    <row r="5532" spans="2:7" x14ac:dyDescent="0.25">
      <c r="B5532" s="1">
        <v>41236</v>
      </c>
      <c r="C5532" s="2">
        <v>0.7865509259259259</v>
      </c>
      <c r="D5532" t="s">
        <v>7</v>
      </c>
      <c r="E5532" t="s">
        <v>7</v>
      </c>
      <c r="F5532">
        <v>5527</v>
      </c>
      <c r="G5532">
        <v>20.056000000000001</v>
      </c>
    </row>
    <row r="5533" spans="2:7" x14ac:dyDescent="0.25">
      <c r="B5533" s="1">
        <v>41236</v>
      </c>
      <c r="C5533" s="2">
        <v>0.78656250000000005</v>
      </c>
      <c r="D5533" t="s">
        <v>7</v>
      </c>
      <c r="E5533" t="s">
        <v>7</v>
      </c>
      <c r="F5533">
        <v>5528</v>
      </c>
      <c r="G5533">
        <v>20.056999999999999</v>
      </c>
    </row>
    <row r="5534" spans="2:7" x14ac:dyDescent="0.25">
      <c r="B5534" s="1">
        <v>41236</v>
      </c>
      <c r="C5534" s="2">
        <v>0.78657407407407398</v>
      </c>
      <c r="D5534" t="s">
        <v>7</v>
      </c>
      <c r="E5534" t="s">
        <v>7</v>
      </c>
      <c r="F5534">
        <v>5529</v>
      </c>
      <c r="G5534">
        <v>20.056999999999999</v>
      </c>
    </row>
    <row r="5535" spans="2:7" x14ac:dyDescent="0.25">
      <c r="B5535" s="1">
        <v>41236</v>
      </c>
      <c r="C5535" s="2">
        <v>0.78658564814814813</v>
      </c>
      <c r="D5535" t="s">
        <v>7</v>
      </c>
      <c r="E5535" t="s">
        <v>7</v>
      </c>
      <c r="F5535">
        <v>5530</v>
      </c>
      <c r="G5535">
        <v>20.056000000000001</v>
      </c>
    </row>
    <row r="5536" spans="2:7" x14ac:dyDescent="0.25">
      <c r="B5536" s="1">
        <v>41236</v>
      </c>
      <c r="C5536" s="2">
        <v>0.78659722222222228</v>
      </c>
      <c r="D5536" t="s">
        <v>7</v>
      </c>
      <c r="E5536" t="s">
        <v>7</v>
      </c>
      <c r="F5536">
        <v>5531</v>
      </c>
      <c r="G5536">
        <v>20.056999999999999</v>
      </c>
    </row>
    <row r="5537" spans="2:7" x14ac:dyDescent="0.25">
      <c r="B5537" s="1">
        <v>41236</v>
      </c>
      <c r="C5537" s="2">
        <v>0.78660879629629632</v>
      </c>
      <c r="D5537" t="s">
        <v>7</v>
      </c>
      <c r="E5537" t="s">
        <v>7</v>
      </c>
      <c r="F5537">
        <v>5532</v>
      </c>
      <c r="G5537">
        <v>20.056000000000001</v>
      </c>
    </row>
    <row r="5538" spans="2:7" x14ac:dyDescent="0.25">
      <c r="B5538" s="1">
        <v>41236</v>
      </c>
      <c r="C5538" s="2">
        <v>0.78662037037037036</v>
      </c>
      <c r="D5538" t="s">
        <v>7</v>
      </c>
      <c r="E5538" t="s">
        <v>7</v>
      </c>
      <c r="F5538">
        <v>5533</v>
      </c>
      <c r="G5538">
        <v>20.056000000000001</v>
      </c>
    </row>
    <row r="5539" spans="2:7" x14ac:dyDescent="0.25">
      <c r="B5539" s="1">
        <v>41236</v>
      </c>
      <c r="C5539" s="2">
        <v>0.7866319444444444</v>
      </c>
      <c r="D5539" t="s">
        <v>7</v>
      </c>
      <c r="E5539" t="s">
        <v>7</v>
      </c>
      <c r="F5539">
        <v>5534</v>
      </c>
      <c r="G5539">
        <v>20.056999999999999</v>
      </c>
    </row>
    <row r="5540" spans="2:7" x14ac:dyDescent="0.25">
      <c r="B5540" s="1">
        <v>41236</v>
      </c>
      <c r="C5540" s="2">
        <v>0.78664351851851855</v>
      </c>
      <c r="D5540" t="s">
        <v>7</v>
      </c>
      <c r="E5540" t="s">
        <v>7</v>
      </c>
      <c r="F5540">
        <v>5535</v>
      </c>
      <c r="G5540">
        <v>20.056000000000001</v>
      </c>
    </row>
    <row r="5541" spans="2:7" x14ac:dyDescent="0.25">
      <c r="B5541" s="1">
        <v>41236</v>
      </c>
      <c r="C5541" s="2">
        <v>0.7866550925925927</v>
      </c>
      <c r="D5541" t="s">
        <v>7</v>
      </c>
      <c r="E5541" t="s">
        <v>7</v>
      </c>
      <c r="F5541">
        <v>5536</v>
      </c>
      <c r="G5541">
        <v>20.056999999999999</v>
      </c>
    </row>
    <row r="5542" spans="2:7" x14ac:dyDescent="0.25">
      <c r="B5542" s="1">
        <v>41236</v>
      </c>
      <c r="C5542" s="2">
        <v>0.78666666666666663</v>
      </c>
      <c r="D5542" t="s">
        <v>7</v>
      </c>
      <c r="E5542" t="s">
        <v>7</v>
      </c>
      <c r="F5542">
        <v>5537</v>
      </c>
      <c r="G5542">
        <v>20.056999999999999</v>
      </c>
    </row>
    <row r="5543" spans="2:7" x14ac:dyDescent="0.25">
      <c r="B5543" s="1">
        <v>41236</v>
      </c>
      <c r="C5543" s="2">
        <v>0.78667824074074078</v>
      </c>
      <c r="D5543" t="s">
        <v>7</v>
      </c>
      <c r="E5543" t="s">
        <v>7</v>
      </c>
      <c r="F5543">
        <v>5538</v>
      </c>
      <c r="G5543">
        <v>20.056000000000001</v>
      </c>
    </row>
    <row r="5544" spans="2:7" x14ac:dyDescent="0.25">
      <c r="B5544" s="1">
        <v>41236</v>
      </c>
      <c r="C5544" s="2">
        <v>0.78668981481481481</v>
      </c>
      <c r="D5544" t="s">
        <v>7</v>
      </c>
      <c r="E5544" t="s">
        <v>7</v>
      </c>
      <c r="F5544">
        <v>5539</v>
      </c>
      <c r="G5544">
        <v>20.056000000000001</v>
      </c>
    </row>
    <row r="5545" spans="2:7" x14ac:dyDescent="0.25">
      <c r="B5545" s="1">
        <v>41236</v>
      </c>
      <c r="C5545" s="2">
        <v>0.78670138888888896</v>
      </c>
      <c r="D5545" t="s">
        <v>7</v>
      </c>
      <c r="E5545" t="s">
        <v>7</v>
      </c>
      <c r="F5545">
        <v>5540</v>
      </c>
      <c r="G5545">
        <v>20.056999999999999</v>
      </c>
    </row>
    <row r="5546" spans="2:7" x14ac:dyDescent="0.25">
      <c r="B5546" s="1">
        <v>41236</v>
      </c>
      <c r="C5546" s="2">
        <v>0.78671296296296289</v>
      </c>
      <c r="D5546" t="s">
        <v>7</v>
      </c>
      <c r="E5546" t="s">
        <v>7</v>
      </c>
      <c r="F5546">
        <v>5541</v>
      </c>
      <c r="G5546">
        <v>20.056999999999999</v>
      </c>
    </row>
    <row r="5547" spans="2:7" x14ac:dyDescent="0.25">
      <c r="B5547" s="1">
        <v>41236</v>
      </c>
      <c r="C5547" s="2">
        <v>0.78672453703703704</v>
      </c>
      <c r="D5547" t="s">
        <v>7</v>
      </c>
      <c r="E5547" t="s">
        <v>7</v>
      </c>
      <c r="F5547">
        <v>5542</v>
      </c>
      <c r="G5547">
        <v>20.056000000000001</v>
      </c>
    </row>
    <row r="5548" spans="2:7" x14ac:dyDescent="0.25">
      <c r="B5548" s="1">
        <v>41236</v>
      </c>
      <c r="C5548" s="2">
        <v>0.78673611111111119</v>
      </c>
      <c r="D5548" t="s">
        <v>7</v>
      </c>
      <c r="E5548" t="s">
        <v>7</v>
      </c>
      <c r="F5548">
        <v>5543</v>
      </c>
      <c r="G5548">
        <v>20.056999999999999</v>
      </c>
    </row>
    <row r="5549" spans="2:7" x14ac:dyDescent="0.25">
      <c r="B5549" s="1">
        <v>41236</v>
      </c>
      <c r="C5549" s="2">
        <v>0.78674768518518512</v>
      </c>
      <c r="D5549" t="s">
        <v>7</v>
      </c>
      <c r="E5549" t="s">
        <v>7</v>
      </c>
      <c r="F5549">
        <v>5544</v>
      </c>
      <c r="G5549">
        <v>20.056999999999999</v>
      </c>
    </row>
    <row r="5550" spans="2:7" x14ac:dyDescent="0.25">
      <c r="B5550" s="1">
        <v>41236</v>
      </c>
      <c r="C5550" s="2">
        <v>0.78675925925925927</v>
      </c>
      <c r="D5550" t="s">
        <v>7</v>
      </c>
      <c r="E5550" t="s">
        <v>7</v>
      </c>
      <c r="F5550">
        <v>5545</v>
      </c>
      <c r="G5550">
        <v>20.056000000000001</v>
      </c>
    </row>
    <row r="5551" spans="2:7" x14ac:dyDescent="0.25">
      <c r="B5551" s="1">
        <v>41236</v>
      </c>
      <c r="C5551" s="2">
        <v>0.78677083333333331</v>
      </c>
      <c r="D5551" t="s">
        <v>7</v>
      </c>
      <c r="E5551" t="s">
        <v>7</v>
      </c>
      <c r="F5551">
        <v>5546</v>
      </c>
      <c r="G5551">
        <v>20.056000000000001</v>
      </c>
    </row>
    <row r="5552" spans="2:7" x14ac:dyDescent="0.25">
      <c r="B5552" s="1">
        <v>41236</v>
      </c>
      <c r="C5552" s="2">
        <v>0.78678240740740746</v>
      </c>
      <c r="D5552" t="s">
        <v>7</v>
      </c>
      <c r="E5552" t="s">
        <v>7</v>
      </c>
      <c r="F5552">
        <v>5547</v>
      </c>
      <c r="G5552">
        <v>20.056000000000001</v>
      </c>
    </row>
    <row r="5553" spans="2:7" x14ac:dyDescent="0.25">
      <c r="B5553" s="1">
        <v>41236</v>
      </c>
      <c r="C5553" s="2">
        <v>0.78679398148148139</v>
      </c>
      <c r="D5553" t="s">
        <v>7</v>
      </c>
      <c r="E5553" t="s">
        <v>7</v>
      </c>
      <c r="F5553">
        <v>5548</v>
      </c>
      <c r="G5553">
        <v>20.056999999999999</v>
      </c>
    </row>
    <row r="5554" spans="2:7" x14ac:dyDescent="0.25">
      <c r="B5554" s="1">
        <v>41236</v>
      </c>
      <c r="C5554" s="2">
        <v>0.78680555555555554</v>
      </c>
      <c r="D5554" t="s">
        <v>7</v>
      </c>
      <c r="E5554" t="s">
        <v>7</v>
      </c>
      <c r="F5554">
        <v>5549</v>
      </c>
      <c r="G5554">
        <v>20.056000000000001</v>
      </c>
    </row>
    <row r="5555" spans="2:7" x14ac:dyDescent="0.25">
      <c r="B5555" s="1">
        <v>41236</v>
      </c>
      <c r="C5555" s="2">
        <v>0.78681712962962969</v>
      </c>
      <c r="D5555" t="s">
        <v>7</v>
      </c>
      <c r="E5555" t="s">
        <v>7</v>
      </c>
      <c r="F5555">
        <v>5550</v>
      </c>
      <c r="G5555">
        <v>20.056000000000001</v>
      </c>
    </row>
    <row r="5556" spans="2:7" x14ac:dyDescent="0.25">
      <c r="B5556" s="1">
        <v>41236</v>
      </c>
      <c r="C5556" s="2">
        <v>0.78682870370370372</v>
      </c>
      <c r="D5556" t="s">
        <v>7</v>
      </c>
      <c r="E5556" t="s">
        <v>7</v>
      </c>
      <c r="F5556">
        <v>5551</v>
      </c>
      <c r="G5556">
        <v>20.056000000000001</v>
      </c>
    </row>
    <row r="5557" spans="2:7" x14ac:dyDescent="0.25">
      <c r="B5557" s="1">
        <v>41236</v>
      </c>
      <c r="C5557" s="2">
        <v>0.78684027777777776</v>
      </c>
      <c r="D5557" t="s">
        <v>7</v>
      </c>
      <c r="E5557" t="s">
        <v>7</v>
      </c>
      <c r="F5557">
        <v>5552</v>
      </c>
      <c r="G5557">
        <v>20.056000000000001</v>
      </c>
    </row>
    <row r="5558" spans="2:7" x14ac:dyDescent="0.25">
      <c r="B5558" s="1">
        <v>41236</v>
      </c>
      <c r="C5558" s="2">
        <v>0.7868518518518518</v>
      </c>
      <c r="D5558" t="s">
        <v>7</v>
      </c>
      <c r="E5558" t="s">
        <v>7</v>
      </c>
      <c r="F5558">
        <v>5553</v>
      </c>
      <c r="G5558">
        <v>20.056000000000001</v>
      </c>
    </row>
    <row r="5559" spans="2:7" x14ac:dyDescent="0.25">
      <c r="B5559" s="1">
        <v>41236</v>
      </c>
      <c r="C5559" s="2">
        <v>0.78686342592592595</v>
      </c>
      <c r="D5559" t="s">
        <v>7</v>
      </c>
      <c r="E5559" t="s">
        <v>7</v>
      </c>
      <c r="F5559">
        <v>5554</v>
      </c>
      <c r="G5559">
        <v>20.056999999999999</v>
      </c>
    </row>
    <row r="5560" spans="2:7" x14ac:dyDescent="0.25">
      <c r="B5560" s="1">
        <v>41236</v>
      </c>
      <c r="C5560" s="2">
        <v>0.7868750000000001</v>
      </c>
      <c r="D5560" t="s">
        <v>7</v>
      </c>
      <c r="E5560" t="s">
        <v>7</v>
      </c>
      <c r="F5560">
        <v>5555</v>
      </c>
      <c r="G5560">
        <v>20.056999999999999</v>
      </c>
    </row>
    <row r="5561" spans="2:7" x14ac:dyDescent="0.25">
      <c r="B5561" s="1">
        <v>41236</v>
      </c>
      <c r="C5561" s="2">
        <v>0.78688657407407403</v>
      </c>
      <c r="D5561" t="s">
        <v>7</v>
      </c>
      <c r="E5561" t="s">
        <v>7</v>
      </c>
      <c r="F5561">
        <v>5556</v>
      </c>
      <c r="G5561">
        <v>20.056000000000001</v>
      </c>
    </row>
    <row r="5562" spans="2:7" x14ac:dyDescent="0.25">
      <c r="B5562" s="1">
        <v>41236</v>
      </c>
      <c r="C5562" s="2">
        <v>0.78689814814814818</v>
      </c>
      <c r="D5562" t="s">
        <v>7</v>
      </c>
      <c r="E5562" t="s">
        <v>7</v>
      </c>
      <c r="F5562">
        <v>5557</v>
      </c>
      <c r="G5562">
        <v>20.056000000000001</v>
      </c>
    </row>
    <row r="5563" spans="2:7" x14ac:dyDescent="0.25">
      <c r="B5563" s="1">
        <v>41236</v>
      </c>
      <c r="C5563" s="2">
        <v>0.78690972222222222</v>
      </c>
      <c r="D5563" t="s">
        <v>7</v>
      </c>
      <c r="E5563" t="s">
        <v>7</v>
      </c>
      <c r="F5563">
        <v>5558</v>
      </c>
      <c r="G5563">
        <v>20.056000000000001</v>
      </c>
    </row>
    <row r="5564" spans="2:7" x14ac:dyDescent="0.25">
      <c r="B5564" s="1">
        <v>41236</v>
      </c>
      <c r="C5564" s="2">
        <v>0.78692129629629637</v>
      </c>
      <c r="D5564" t="s">
        <v>7</v>
      </c>
      <c r="E5564" t="s">
        <v>7</v>
      </c>
      <c r="F5564">
        <v>5559</v>
      </c>
      <c r="G5564">
        <v>20.056000000000001</v>
      </c>
    </row>
    <row r="5565" spans="2:7" x14ac:dyDescent="0.25">
      <c r="B5565" s="1">
        <v>41236</v>
      </c>
      <c r="C5565" s="2">
        <v>0.7869328703703703</v>
      </c>
      <c r="D5565" t="s">
        <v>7</v>
      </c>
      <c r="E5565" t="s">
        <v>7</v>
      </c>
      <c r="F5565">
        <v>5560</v>
      </c>
      <c r="G5565">
        <v>20.056999999999999</v>
      </c>
    </row>
    <row r="5566" spans="2:7" x14ac:dyDescent="0.25">
      <c r="B5566" s="1">
        <v>41236</v>
      </c>
      <c r="C5566" s="2">
        <v>0.78694444444444445</v>
      </c>
      <c r="D5566" t="s">
        <v>7</v>
      </c>
      <c r="E5566" t="s">
        <v>7</v>
      </c>
      <c r="F5566">
        <v>5561</v>
      </c>
      <c r="G5566">
        <v>20.056000000000001</v>
      </c>
    </row>
    <row r="5567" spans="2:7" x14ac:dyDescent="0.25">
      <c r="B5567" s="1">
        <v>41236</v>
      </c>
      <c r="C5567" s="2">
        <v>0.7869560185185186</v>
      </c>
      <c r="D5567" t="s">
        <v>7</v>
      </c>
      <c r="E5567" t="s">
        <v>7</v>
      </c>
      <c r="F5567">
        <v>5562</v>
      </c>
      <c r="G5567">
        <v>20.056999999999999</v>
      </c>
    </row>
    <row r="5568" spans="2:7" x14ac:dyDescent="0.25">
      <c r="B5568" s="1">
        <v>41236</v>
      </c>
      <c r="C5568" s="2">
        <v>0.78696759259259252</v>
      </c>
      <c r="D5568" t="s">
        <v>7</v>
      </c>
      <c r="E5568" t="s">
        <v>7</v>
      </c>
      <c r="F5568">
        <v>5563</v>
      </c>
      <c r="G5568">
        <v>20.056000000000001</v>
      </c>
    </row>
    <row r="5569" spans="2:7" x14ac:dyDescent="0.25">
      <c r="B5569" s="1">
        <v>41236</v>
      </c>
      <c r="C5569" s="2">
        <v>0.78697916666666667</v>
      </c>
      <c r="D5569" t="s">
        <v>7</v>
      </c>
      <c r="E5569" t="s">
        <v>7</v>
      </c>
      <c r="F5569">
        <v>5564</v>
      </c>
      <c r="G5569">
        <v>20.056000000000001</v>
      </c>
    </row>
    <row r="5570" spans="2:7" x14ac:dyDescent="0.25">
      <c r="B5570" s="1">
        <v>41236</v>
      </c>
      <c r="C5570" s="2">
        <v>0.78699074074074071</v>
      </c>
      <c r="D5570" t="s">
        <v>7</v>
      </c>
      <c r="E5570" t="s">
        <v>7</v>
      </c>
      <c r="F5570">
        <v>5565</v>
      </c>
      <c r="G5570">
        <v>20.056000000000001</v>
      </c>
    </row>
    <row r="5571" spans="2:7" x14ac:dyDescent="0.25">
      <c r="B5571" s="1">
        <v>41236</v>
      </c>
      <c r="C5571" s="2">
        <v>0.78700231481481486</v>
      </c>
      <c r="D5571" t="s">
        <v>7</v>
      </c>
      <c r="E5571" t="s">
        <v>7</v>
      </c>
      <c r="F5571">
        <v>5566</v>
      </c>
      <c r="G5571">
        <v>20.056000000000001</v>
      </c>
    </row>
    <row r="5572" spans="2:7" x14ac:dyDescent="0.25">
      <c r="B5572" s="1">
        <v>41236</v>
      </c>
      <c r="C5572" s="2">
        <v>0.78701388888888879</v>
      </c>
      <c r="D5572" t="s">
        <v>7</v>
      </c>
      <c r="E5572" t="s">
        <v>7</v>
      </c>
      <c r="F5572">
        <v>5567</v>
      </c>
      <c r="G5572">
        <v>20.056000000000001</v>
      </c>
    </row>
    <row r="5573" spans="2:7" x14ac:dyDescent="0.25">
      <c r="B5573" s="1">
        <v>41236</v>
      </c>
      <c r="C5573" s="2">
        <v>0.78702546296296294</v>
      </c>
      <c r="D5573" t="s">
        <v>7</v>
      </c>
      <c r="E5573" t="s">
        <v>7</v>
      </c>
      <c r="F5573">
        <v>5568</v>
      </c>
      <c r="G5573">
        <v>20.056000000000001</v>
      </c>
    </row>
    <row r="5574" spans="2:7" x14ac:dyDescent="0.25">
      <c r="B5574" s="1">
        <v>41236</v>
      </c>
      <c r="C5574" s="2">
        <v>0.78703703703703709</v>
      </c>
      <c r="D5574" t="s">
        <v>7</v>
      </c>
      <c r="E5574" t="s">
        <v>7</v>
      </c>
      <c r="F5574">
        <v>5569</v>
      </c>
      <c r="G5574">
        <v>20.056999999999999</v>
      </c>
    </row>
    <row r="5575" spans="2:7" x14ac:dyDescent="0.25">
      <c r="B5575" s="1">
        <v>41236</v>
      </c>
      <c r="C5575" s="2">
        <v>0.78704861111111113</v>
      </c>
      <c r="D5575" t="s">
        <v>7</v>
      </c>
      <c r="E5575" t="s">
        <v>7</v>
      </c>
      <c r="F5575">
        <v>5570</v>
      </c>
      <c r="G5575">
        <v>20.056000000000001</v>
      </c>
    </row>
    <row r="5576" spans="2:7" x14ac:dyDescent="0.25">
      <c r="B5576" s="1">
        <v>41236</v>
      </c>
      <c r="C5576" s="2">
        <v>0.78706018518518517</v>
      </c>
      <c r="D5576" t="s">
        <v>7</v>
      </c>
      <c r="E5576" t="s">
        <v>7</v>
      </c>
      <c r="F5576">
        <v>5571</v>
      </c>
      <c r="G5576">
        <v>20.056000000000001</v>
      </c>
    </row>
    <row r="5577" spans="2:7" x14ac:dyDescent="0.25">
      <c r="B5577" s="1">
        <v>41236</v>
      </c>
      <c r="C5577" s="2">
        <v>0.78707175925925921</v>
      </c>
      <c r="D5577" t="s">
        <v>7</v>
      </c>
      <c r="E5577" t="s">
        <v>7</v>
      </c>
      <c r="F5577">
        <v>5572</v>
      </c>
      <c r="G5577">
        <v>20.056999999999999</v>
      </c>
    </row>
    <row r="5578" spans="2:7" x14ac:dyDescent="0.25">
      <c r="B5578" s="1">
        <v>41236</v>
      </c>
      <c r="C5578" s="2">
        <v>0.78708333333333336</v>
      </c>
      <c r="D5578" t="s">
        <v>7</v>
      </c>
      <c r="E5578" t="s">
        <v>7</v>
      </c>
      <c r="F5578">
        <v>5573</v>
      </c>
      <c r="G5578">
        <v>20.056999999999999</v>
      </c>
    </row>
    <row r="5579" spans="2:7" x14ac:dyDescent="0.25">
      <c r="B5579" s="1">
        <v>41236</v>
      </c>
      <c r="C5579" s="2">
        <v>0.78709490740740751</v>
      </c>
      <c r="D5579" t="s">
        <v>7</v>
      </c>
      <c r="E5579" t="s">
        <v>7</v>
      </c>
      <c r="F5579">
        <v>5574</v>
      </c>
      <c r="G5579">
        <v>20.056999999999999</v>
      </c>
    </row>
    <row r="5580" spans="2:7" x14ac:dyDescent="0.25">
      <c r="B5580" s="1">
        <v>41236</v>
      </c>
      <c r="C5580" s="2">
        <v>0.78710648148148143</v>
      </c>
      <c r="D5580" t="s">
        <v>7</v>
      </c>
      <c r="E5580" t="s">
        <v>7</v>
      </c>
      <c r="F5580">
        <v>5575</v>
      </c>
      <c r="G5580">
        <v>20.056999999999999</v>
      </c>
    </row>
    <row r="5581" spans="2:7" x14ac:dyDescent="0.25">
      <c r="B5581" s="1">
        <v>41236</v>
      </c>
      <c r="C5581" s="2">
        <v>0.78711805555555558</v>
      </c>
      <c r="D5581" t="s">
        <v>7</v>
      </c>
      <c r="E5581" t="s">
        <v>7</v>
      </c>
      <c r="F5581">
        <v>5576</v>
      </c>
      <c r="G5581">
        <v>20.056000000000001</v>
      </c>
    </row>
    <row r="5582" spans="2:7" x14ac:dyDescent="0.25">
      <c r="B5582" s="1">
        <v>41236</v>
      </c>
      <c r="C5582" s="2">
        <v>0.78712962962962962</v>
      </c>
      <c r="D5582" t="s">
        <v>7</v>
      </c>
      <c r="E5582" t="s">
        <v>7</v>
      </c>
      <c r="F5582">
        <v>5577</v>
      </c>
      <c r="G5582">
        <v>20.056000000000001</v>
      </c>
    </row>
    <row r="5583" spans="2:7" x14ac:dyDescent="0.25">
      <c r="B5583" s="1">
        <v>41236</v>
      </c>
      <c r="C5583" s="2">
        <v>0.78714120370370377</v>
      </c>
      <c r="D5583" t="s">
        <v>7</v>
      </c>
      <c r="E5583" t="s">
        <v>7</v>
      </c>
      <c r="F5583">
        <v>5578</v>
      </c>
      <c r="G5583">
        <v>20.056000000000001</v>
      </c>
    </row>
    <row r="5584" spans="2:7" x14ac:dyDescent="0.25">
      <c r="B5584" s="1">
        <v>41236</v>
      </c>
      <c r="C5584" s="2">
        <v>0.7871527777777777</v>
      </c>
      <c r="D5584" t="s">
        <v>7</v>
      </c>
      <c r="E5584" t="s">
        <v>7</v>
      </c>
      <c r="F5584">
        <v>5579</v>
      </c>
      <c r="G5584">
        <v>20.056999999999999</v>
      </c>
    </row>
    <row r="5585" spans="2:7" x14ac:dyDescent="0.25">
      <c r="B5585" s="1">
        <v>41236</v>
      </c>
      <c r="C5585" s="2">
        <v>0.78716435185185185</v>
      </c>
      <c r="D5585" t="s">
        <v>7</v>
      </c>
      <c r="E5585" t="s">
        <v>7</v>
      </c>
      <c r="F5585">
        <v>5580</v>
      </c>
      <c r="G5585">
        <v>20.056999999999999</v>
      </c>
    </row>
    <row r="5586" spans="2:7" x14ac:dyDescent="0.25">
      <c r="B5586" s="1">
        <v>41236</v>
      </c>
      <c r="C5586" s="2">
        <v>0.787175925925926</v>
      </c>
      <c r="D5586" t="s">
        <v>7</v>
      </c>
      <c r="E5586" t="s">
        <v>7</v>
      </c>
      <c r="F5586">
        <v>5581</v>
      </c>
      <c r="G5586">
        <v>20.056999999999999</v>
      </c>
    </row>
    <row r="5587" spans="2:7" x14ac:dyDescent="0.25">
      <c r="B5587" s="1">
        <v>41236</v>
      </c>
      <c r="C5587" s="2">
        <v>0.78718749999999993</v>
      </c>
      <c r="D5587" t="s">
        <v>7</v>
      </c>
      <c r="E5587" t="s">
        <v>7</v>
      </c>
      <c r="F5587">
        <v>5582</v>
      </c>
      <c r="G5587">
        <v>20.056000000000001</v>
      </c>
    </row>
    <row r="5588" spans="2:7" x14ac:dyDescent="0.25">
      <c r="B5588" s="1">
        <v>41236</v>
      </c>
      <c r="C5588" s="2">
        <v>0.78719907407407408</v>
      </c>
      <c r="D5588" t="s">
        <v>7</v>
      </c>
      <c r="E5588" t="s">
        <v>7</v>
      </c>
      <c r="F5588">
        <v>5583</v>
      </c>
      <c r="G5588">
        <v>20.056999999999999</v>
      </c>
    </row>
    <row r="5589" spans="2:7" x14ac:dyDescent="0.25">
      <c r="B5589" s="1">
        <v>41236</v>
      </c>
      <c r="C5589" s="2">
        <v>0.78721064814814812</v>
      </c>
      <c r="D5589" t="s">
        <v>7</v>
      </c>
      <c r="E5589" t="s">
        <v>7</v>
      </c>
      <c r="F5589">
        <v>5584</v>
      </c>
      <c r="G5589">
        <v>20.056000000000001</v>
      </c>
    </row>
    <row r="5590" spans="2:7" x14ac:dyDescent="0.25">
      <c r="B5590" s="1">
        <v>41236</v>
      </c>
      <c r="C5590" s="2">
        <v>0.78722222222222227</v>
      </c>
      <c r="D5590" t="s">
        <v>7</v>
      </c>
      <c r="E5590" t="s">
        <v>7</v>
      </c>
      <c r="F5590">
        <v>5585</v>
      </c>
      <c r="G5590">
        <v>20.056999999999999</v>
      </c>
    </row>
    <row r="5591" spans="2:7" x14ac:dyDescent="0.25">
      <c r="B5591" s="1">
        <v>41236</v>
      </c>
      <c r="C5591" s="2">
        <v>0.7872337962962962</v>
      </c>
      <c r="D5591" t="s">
        <v>7</v>
      </c>
      <c r="E5591" t="s">
        <v>7</v>
      </c>
      <c r="F5591">
        <v>5586</v>
      </c>
      <c r="G5591">
        <v>20.056999999999999</v>
      </c>
    </row>
    <row r="5592" spans="2:7" x14ac:dyDescent="0.25">
      <c r="B5592" s="1">
        <v>41236</v>
      </c>
      <c r="C5592" s="2">
        <v>0.78724537037037035</v>
      </c>
      <c r="D5592" t="s">
        <v>7</v>
      </c>
      <c r="E5592" t="s">
        <v>7</v>
      </c>
      <c r="F5592">
        <v>5587</v>
      </c>
      <c r="G5592">
        <v>20.056999999999999</v>
      </c>
    </row>
    <row r="5593" spans="2:7" x14ac:dyDescent="0.25">
      <c r="B5593" s="1">
        <v>41236</v>
      </c>
      <c r="C5593" s="2">
        <v>0.7872569444444445</v>
      </c>
      <c r="D5593" t="s">
        <v>7</v>
      </c>
      <c r="E5593" t="s">
        <v>7</v>
      </c>
      <c r="F5593">
        <v>5588</v>
      </c>
      <c r="G5593">
        <v>20.056999999999999</v>
      </c>
    </row>
    <row r="5594" spans="2:7" x14ac:dyDescent="0.25">
      <c r="B5594" s="1">
        <v>41236</v>
      </c>
      <c r="C5594" s="2">
        <v>0.78726851851851853</v>
      </c>
      <c r="D5594" t="s">
        <v>7</v>
      </c>
      <c r="E5594" t="s">
        <v>7</v>
      </c>
      <c r="F5594">
        <v>5589</v>
      </c>
      <c r="G5594">
        <v>20.056000000000001</v>
      </c>
    </row>
    <row r="5595" spans="2:7" x14ac:dyDescent="0.25">
      <c r="B5595" s="1">
        <v>41236</v>
      </c>
      <c r="C5595" s="2">
        <v>0.78728009259259257</v>
      </c>
      <c r="D5595" t="s">
        <v>7</v>
      </c>
      <c r="E5595" t="s">
        <v>7</v>
      </c>
      <c r="F5595">
        <v>5590</v>
      </c>
      <c r="G5595">
        <v>20.058</v>
      </c>
    </row>
    <row r="5596" spans="2:7" x14ac:dyDescent="0.25">
      <c r="B5596" s="1">
        <v>41236</v>
      </c>
      <c r="C5596" s="2">
        <v>0.78729166666666661</v>
      </c>
      <c r="D5596" t="s">
        <v>7</v>
      </c>
      <c r="E5596" t="s">
        <v>7</v>
      </c>
      <c r="F5596">
        <v>5591</v>
      </c>
      <c r="G5596">
        <v>20.058</v>
      </c>
    </row>
    <row r="5597" spans="2:7" x14ac:dyDescent="0.25">
      <c r="B5597" s="1">
        <v>41236</v>
      </c>
      <c r="C5597" s="2">
        <v>0.78730324074074076</v>
      </c>
      <c r="D5597" t="s">
        <v>7</v>
      </c>
      <c r="E5597" t="s">
        <v>7</v>
      </c>
      <c r="F5597">
        <v>5592</v>
      </c>
      <c r="G5597">
        <v>20.056999999999999</v>
      </c>
    </row>
    <row r="5598" spans="2:7" x14ac:dyDescent="0.25">
      <c r="B5598" s="1">
        <v>41236</v>
      </c>
      <c r="C5598" s="2">
        <v>0.78731481481481491</v>
      </c>
      <c r="D5598" t="s">
        <v>7</v>
      </c>
      <c r="E5598" t="s">
        <v>7</v>
      </c>
      <c r="F5598">
        <v>5593</v>
      </c>
      <c r="G5598">
        <v>20.056999999999999</v>
      </c>
    </row>
    <row r="5599" spans="2:7" x14ac:dyDescent="0.25">
      <c r="B5599" s="1">
        <v>41236</v>
      </c>
      <c r="C5599" s="2">
        <v>0.78732638888888884</v>
      </c>
      <c r="D5599" t="s">
        <v>7</v>
      </c>
      <c r="E5599" t="s">
        <v>7</v>
      </c>
      <c r="F5599">
        <v>5594</v>
      </c>
      <c r="G5599">
        <v>20.056000000000001</v>
      </c>
    </row>
    <row r="5600" spans="2:7" x14ac:dyDescent="0.25">
      <c r="B5600" s="1">
        <v>41236</v>
      </c>
      <c r="C5600" s="2">
        <v>0.78733796296296299</v>
      </c>
      <c r="D5600" t="s">
        <v>7</v>
      </c>
      <c r="E5600" t="s">
        <v>7</v>
      </c>
      <c r="F5600">
        <v>5595</v>
      </c>
      <c r="G5600">
        <v>20.056999999999999</v>
      </c>
    </row>
    <row r="5601" spans="2:7" x14ac:dyDescent="0.25">
      <c r="B5601" s="1">
        <v>41236</v>
      </c>
      <c r="C5601" s="2">
        <v>0.78734953703703703</v>
      </c>
      <c r="D5601" t="s">
        <v>7</v>
      </c>
      <c r="E5601" t="s">
        <v>7</v>
      </c>
      <c r="F5601">
        <v>5596</v>
      </c>
      <c r="G5601">
        <v>20.056999999999999</v>
      </c>
    </row>
    <row r="5602" spans="2:7" x14ac:dyDescent="0.25">
      <c r="B5602" s="1">
        <v>41236</v>
      </c>
      <c r="C5602" s="2">
        <v>0.78736111111111118</v>
      </c>
      <c r="D5602" t="s">
        <v>7</v>
      </c>
      <c r="E5602" t="s">
        <v>7</v>
      </c>
      <c r="F5602">
        <v>5597</v>
      </c>
      <c r="G5602">
        <v>20.056999999999999</v>
      </c>
    </row>
    <row r="5603" spans="2:7" x14ac:dyDescent="0.25">
      <c r="B5603" s="1">
        <v>41236</v>
      </c>
      <c r="C5603" s="2">
        <v>0.78737268518518511</v>
      </c>
      <c r="D5603" t="s">
        <v>7</v>
      </c>
      <c r="E5603" t="s">
        <v>7</v>
      </c>
      <c r="F5603">
        <v>5598</v>
      </c>
      <c r="G5603">
        <v>20.056999999999999</v>
      </c>
    </row>
    <row r="5604" spans="2:7" x14ac:dyDescent="0.25">
      <c r="B5604" s="1">
        <v>41236</v>
      </c>
      <c r="C5604" s="2">
        <v>0.78738425925925926</v>
      </c>
      <c r="D5604" t="s">
        <v>7</v>
      </c>
      <c r="E5604" t="s">
        <v>7</v>
      </c>
      <c r="F5604">
        <v>5599</v>
      </c>
      <c r="G5604">
        <v>20.058</v>
      </c>
    </row>
    <row r="5605" spans="2:7" x14ac:dyDescent="0.25">
      <c r="B5605" s="1">
        <v>41236</v>
      </c>
      <c r="C5605" s="2">
        <v>0.78739583333333341</v>
      </c>
      <c r="D5605" t="s">
        <v>7</v>
      </c>
      <c r="E5605" t="s">
        <v>7</v>
      </c>
      <c r="F5605">
        <v>5600</v>
      </c>
      <c r="G5605">
        <v>20.056999999999999</v>
      </c>
    </row>
    <row r="5606" spans="2:7" x14ac:dyDescent="0.25">
      <c r="B5606" s="1">
        <v>41236</v>
      </c>
      <c r="C5606" s="2">
        <v>0.78740740740740733</v>
      </c>
      <c r="D5606" t="s">
        <v>7</v>
      </c>
      <c r="E5606" t="s">
        <v>7</v>
      </c>
      <c r="F5606">
        <v>5601</v>
      </c>
      <c r="G5606">
        <v>20.058</v>
      </c>
    </row>
    <row r="5607" spans="2:7" x14ac:dyDescent="0.25">
      <c r="B5607" s="1">
        <v>41236</v>
      </c>
      <c r="C5607" s="2">
        <v>0.78741898148148148</v>
      </c>
      <c r="D5607" t="s">
        <v>7</v>
      </c>
      <c r="E5607" t="s">
        <v>7</v>
      </c>
      <c r="F5607">
        <v>5602</v>
      </c>
      <c r="G5607">
        <v>20.056999999999999</v>
      </c>
    </row>
    <row r="5608" spans="2:7" x14ac:dyDescent="0.25">
      <c r="B5608" s="1">
        <v>41236</v>
      </c>
      <c r="C5608" s="2">
        <v>0.78743055555555552</v>
      </c>
      <c r="D5608" t="s">
        <v>7</v>
      </c>
      <c r="E5608" t="s">
        <v>7</v>
      </c>
      <c r="F5608">
        <v>5603</v>
      </c>
      <c r="G5608">
        <v>20.058</v>
      </c>
    </row>
    <row r="5609" spans="2:7" x14ac:dyDescent="0.25">
      <c r="B5609" s="1">
        <v>41236</v>
      </c>
      <c r="C5609" s="2">
        <v>0.78744212962962967</v>
      </c>
      <c r="D5609" t="s">
        <v>7</v>
      </c>
      <c r="E5609" t="s">
        <v>7</v>
      </c>
      <c r="F5609">
        <v>5604</v>
      </c>
      <c r="G5609">
        <v>20.056999999999999</v>
      </c>
    </row>
    <row r="5610" spans="2:7" x14ac:dyDescent="0.25">
      <c r="B5610" s="1">
        <v>41236</v>
      </c>
      <c r="C5610" s="2">
        <v>0.7874537037037036</v>
      </c>
      <c r="D5610" t="s">
        <v>7</v>
      </c>
      <c r="E5610" t="s">
        <v>7</v>
      </c>
      <c r="F5610">
        <v>5605</v>
      </c>
      <c r="G5610">
        <v>20.058</v>
      </c>
    </row>
    <row r="5611" spans="2:7" x14ac:dyDescent="0.25">
      <c r="B5611" s="1">
        <v>41236</v>
      </c>
      <c r="C5611" s="2">
        <v>0.78746527777777775</v>
      </c>
      <c r="D5611" t="s">
        <v>7</v>
      </c>
      <c r="E5611" t="s">
        <v>7</v>
      </c>
      <c r="F5611">
        <v>5606</v>
      </c>
      <c r="G5611">
        <v>20.056999999999999</v>
      </c>
    </row>
    <row r="5612" spans="2:7" x14ac:dyDescent="0.25">
      <c r="B5612" s="1">
        <v>41236</v>
      </c>
      <c r="C5612" s="2">
        <v>0.7874768518518519</v>
      </c>
      <c r="D5612" t="s">
        <v>7</v>
      </c>
      <c r="E5612" t="s">
        <v>7</v>
      </c>
      <c r="F5612">
        <v>5607</v>
      </c>
      <c r="G5612">
        <v>20.058</v>
      </c>
    </row>
    <row r="5613" spans="2:7" x14ac:dyDescent="0.25">
      <c r="B5613" s="1">
        <v>41236</v>
      </c>
      <c r="C5613" s="2">
        <v>0.78748842592592594</v>
      </c>
      <c r="D5613" t="s">
        <v>7</v>
      </c>
      <c r="E5613" t="s">
        <v>7</v>
      </c>
      <c r="F5613">
        <v>5608</v>
      </c>
      <c r="G5613">
        <v>20.056999999999999</v>
      </c>
    </row>
    <row r="5614" spans="2:7" x14ac:dyDescent="0.25">
      <c r="B5614" s="1">
        <v>41236</v>
      </c>
      <c r="C5614" s="2">
        <v>0.78749999999999998</v>
      </c>
      <c r="D5614" t="s">
        <v>7</v>
      </c>
      <c r="E5614" t="s">
        <v>7</v>
      </c>
      <c r="F5614">
        <v>5609</v>
      </c>
      <c r="G5614">
        <v>20.058</v>
      </c>
    </row>
    <row r="5615" spans="2:7" x14ac:dyDescent="0.25">
      <c r="B5615" s="1">
        <v>41236</v>
      </c>
      <c r="C5615" s="2">
        <v>0.78751157407407402</v>
      </c>
      <c r="D5615" t="s">
        <v>7</v>
      </c>
      <c r="E5615" t="s">
        <v>7</v>
      </c>
      <c r="F5615">
        <v>5610</v>
      </c>
      <c r="G5615">
        <v>20.056999999999999</v>
      </c>
    </row>
    <row r="5616" spans="2:7" x14ac:dyDescent="0.25">
      <c r="B5616" s="1">
        <v>41236</v>
      </c>
      <c r="C5616" s="2">
        <v>0.78752314814814817</v>
      </c>
      <c r="D5616" t="s">
        <v>7</v>
      </c>
      <c r="E5616" t="s">
        <v>7</v>
      </c>
      <c r="F5616">
        <v>5611</v>
      </c>
      <c r="G5616">
        <v>20.056999999999999</v>
      </c>
    </row>
    <row r="5617" spans="2:7" x14ac:dyDescent="0.25">
      <c r="B5617" s="1">
        <v>41236</v>
      </c>
      <c r="C5617" s="2">
        <v>0.78753472222222232</v>
      </c>
      <c r="D5617" t="s">
        <v>7</v>
      </c>
      <c r="E5617" t="s">
        <v>7</v>
      </c>
      <c r="F5617">
        <v>5612</v>
      </c>
      <c r="G5617">
        <v>20.056999999999999</v>
      </c>
    </row>
    <row r="5618" spans="2:7" x14ac:dyDescent="0.25">
      <c r="B5618" s="1">
        <v>41236</v>
      </c>
      <c r="C5618" s="2">
        <v>0.78754629629629624</v>
      </c>
      <c r="D5618" t="s">
        <v>7</v>
      </c>
      <c r="E5618" t="s">
        <v>7</v>
      </c>
      <c r="F5618">
        <v>5613</v>
      </c>
      <c r="G5618">
        <v>20.056999999999999</v>
      </c>
    </row>
    <row r="5619" spans="2:7" x14ac:dyDescent="0.25">
      <c r="B5619" s="1">
        <v>41236</v>
      </c>
      <c r="C5619" s="2">
        <v>0.78755787037037039</v>
      </c>
      <c r="D5619" t="s">
        <v>7</v>
      </c>
      <c r="E5619" t="s">
        <v>7</v>
      </c>
      <c r="F5619">
        <v>5614</v>
      </c>
      <c r="G5619">
        <v>20.058</v>
      </c>
    </row>
    <row r="5620" spans="2:7" x14ac:dyDescent="0.25">
      <c r="B5620" s="1">
        <v>41236</v>
      </c>
      <c r="C5620" s="2">
        <v>0.78756944444444443</v>
      </c>
      <c r="D5620" t="s">
        <v>7</v>
      </c>
      <c r="E5620" t="s">
        <v>7</v>
      </c>
      <c r="F5620">
        <v>5615</v>
      </c>
      <c r="G5620">
        <v>20.058</v>
      </c>
    </row>
    <row r="5621" spans="2:7" x14ac:dyDescent="0.25">
      <c r="B5621" s="1">
        <v>41236</v>
      </c>
      <c r="C5621" s="2">
        <v>0.78758101851851858</v>
      </c>
      <c r="D5621" t="s">
        <v>7</v>
      </c>
      <c r="E5621" t="s">
        <v>7</v>
      </c>
      <c r="F5621">
        <v>5616</v>
      </c>
      <c r="G5621">
        <v>20.056999999999999</v>
      </c>
    </row>
    <row r="5622" spans="2:7" x14ac:dyDescent="0.25">
      <c r="B5622" s="1">
        <v>41236</v>
      </c>
      <c r="C5622" s="2">
        <v>0.78759259259259251</v>
      </c>
      <c r="D5622" t="s">
        <v>7</v>
      </c>
      <c r="E5622" t="s">
        <v>7</v>
      </c>
      <c r="F5622">
        <v>5617</v>
      </c>
      <c r="G5622">
        <v>20.058</v>
      </c>
    </row>
    <row r="5623" spans="2:7" x14ac:dyDescent="0.25">
      <c r="B5623" s="1">
        <v>41236</v>
      </c>
      <c r="C5623" s="2">
        <v>0.78760416666666666</v>
      </c>
      <c r="D5623" t="s">
        <v>7</v>
      </c>
      <c r="E5623" t="s">
        <v>7</v>
      </c>
      <c r="F5623">
        <v>5618</v>
      </c>
      <c r="G5623">
        <v>20.056999999999999</v>
      </c>
    </row>
    <row r="5624" spans="2:7" x14ac:dyDescent="0.25">
      <c r="B5624" s="1">
        <v>41236</v>
      </c>
      <c r="C5624" s="2">
        <v>0.78761574074074081</v>
      </c>
      <c r="D5624" t="s">
        <v>7</v>
      </c>
      <c r="E5624" t="s">
        <v>7</v>
      </c>
      <c r="F5624">
        <v>5619</v>
      </c>
      <c r="G5624">
        <v>20.058</v>
      </c>
    </row>
    <row r="5625" spans="2:7" x14ac:dyDescent="0.25">
      <c r="B5625" s="1">
        <v>41236</v>
      </c>
      <c r="C5625" s="2">
        <v>0.78762731481481474</v>
      </c>
      <c r="D5625" t="s">
        <v>7</v>
      </c>
      <c r="E5625" t="s">
        <v>7</v>
      </c>
      <c r="F5625">
        <v>5620</v>
      </c>
      <c r="G5625">
        <v>20.058</v>
      </c>
    </row>
    <row r="5626" spans="2:7" x14ac:dyDescent="0.25">
      <c r="B5626" s="1">
        <v>41236</v>
      </c>
      <c r="C5626" s="2">
        <v>0.78763888888888889</v>
      </c>
      <c r="D5626" t="s">
        <v>7</v>
      </c>
      <c r="E5626" t="s">
        <v>7</v>
      </c>
      <c r="F5626">
        <v>5621</v>
      </c>
      <c r="G5626">
        <v>20.056999999999999</v>
      </c>
    </row>
    <row r="5627" spans="2:7" x14ac:dyDescent="0.25">
      <c r="B5627" s="1">
        <v>41236</v>
      </c>
      <c r="C5627" s="2">
        <v>0.78765046296296293</v>
      </c>
      <c r="D5627" t="s">
        <v>7</v>
      </c>
      <c r="E5627" t="s">
        <v>7</v>
      </c>
      <c r="F5627">
        <v>5622</v>
      </c>
      <c r="G5627">
        <v>20.058</v>
      </c>
    </row>
    <row r="5628" spans="2:7" x14ac:dyDescent="0.25">
      <c r="B5628" s="1">
        <v>41236</v>
      </c>
      <c r="C5628" s="2">
        <v>0.78766203703703708</v>
      </c>
      <c r="D5628" t="s">
        <v>7</v>
      </c>
      <c r="E5628" t="s">
        <v>7</v>
      </c>
      <c r="F5628">
        <v>5623</v>
      </c>
      <c r="G5628">
        <v>20.059000000000001</v>
      </c>
    </row>
    <row r="5629" spans="2:7" x14ac:dyDescent="0.25">
      <c r="B5629" s="1">
        <v>41236</v>
      </c>
      <c r="C5629" s="2">
        <v>0.78767361111111101</v>
      </c>
      <c r="D5629" t="s">
        <v>7</v>
      </c>
      <c r="E5629" t="s">
        <v>7</v>
      </c>
      <c r="F5629">
        <v>5624</v>
      </c>
      <c r="G5629">
        <v>20.058</v>
      </c>
    </row>
    <row r="5630" spans="2:7" x14ac:dyDescent="0.25">
      <c r="B5630" s="1">
        <v>41236</v>
      </c>
      <c r="C5630" s="2">
        <v>0.78768518518518515</v>
      </c>
      <c r="D5630" t="s">
        <v>7</v>
      </c>
      <c r="E5630" t="s">
        <v>7</v>
      </c>
      <c r="F5630">
        <v>5625</v>
      </c>
      <c r="G5630">
        <v>20.058</v>
      </c>
    </row>
    <row r="5631" spans="2:7" x14ac:dyDescent="0.25">
      <c r="B5631" s="1">
        <v>41236</v>
      </c>
      <c r="C5631" s="2">
        <v>0.7876967592592593</v>
      </c>
      <c r="D5631" t="s">
        <v>7</v>
      </c>
      <c r="E5631" t="s">
        <v>7</v>
      </c>
      <c r="F5631">
        <v>5626</v>
      </c>
      <c r="G5631">
        <v>20.056999999999999</v>
      </c>
    </row>
    <row r="5632" spans="2:7" x14ac:dyDescent="0.25">
      <c r="B5632" s="1">
        <v>41236</v>
      </c>
      <c r="C5632" s="2">
        <v>0.78770833333333334</v>
      </c>
      <c r="D5632" t="s">
        <v>7</v>
      </c>
      <c r="E5632" t="s">
        <v>7</v>
      </c>
      <c r="F5632">
        <v>5627</v>
      </c>
      <c r="G5632">
        <v>20.058</v>
      </c>
    </row>
    <row r="5633" spans="2:7" x14ac:dyDescent="0.25">
      <c r="B5633" s="1">
        <v>41236</v>
      </c>
      <c r="C5633" s="2">
        <v>0.78771990740740738</v>
      </c>
      <c r="D5633" t="s">
        <v>7</v>
      </c>
      <c r="E5633" t="s">
        <v>7</v>
      </c>
      <c r="F5633">
        <v>5628</v>
      </c>
      <c r="G5633">
        <v>20.058</v>
      </c>
    </row>
    <row r="5634" spans="2:7" x14ac:dyDescent="0.25">
      <c r="B5634" s="1">
        <v>41236</v>
      </c>
      <c r="C5634" s="2">
        <v>0.78773148148148142</v>
      </c>
      <c r="D5634" t="s">
        <v>7</v>
      </c>
      <c r="E5634" t="s">
        <v>7</v>
      </c>
      <c r="F5634">
        <v>5629</v>
      </c>
      <c r="G5634">
        <v>20.056999999999999</v>
      </c>
    </row>
    <row r="5635" spans="2:7" x14ac:dyDescent="0.25">
      <c r="B5635" s="1">
        <v>41236</v>
      </c>
      <c r="C5635" s="2">
        <v>0.78774305555555557</v>
      </c>
      <c r="D5635" t="s">
        <v>7</v>
      </c>
      <c r="E5635" t="s">
        <v>7</v>
      </c>
      <c r="F5635">
        <v>5630</v>
      </c>
      <c r="G5635">
        <v>20.056999999999999</v>
      </c>
    </row>
    <row r="5636" spans="2:7" x14ac:dyDescent="0.25">
      <c r="B5636" s="1">
        <v>41236</v>
      </c>
      <c r="C5636" s="2">
        <v>0.78775462962962972</v>
      </c>
      <c r="D5636" t="s">
        <v>7</v>
      </c>
      <c r="E5636" t="s">
        <v>7</v>
      </c>
      <c r="F5636">
        <v>5631</v>
      </c>
      <c r="G5636">
        <v>20.056999999999999</v>
      </c>
    </row>
    <row r="5637" spans="2:7" x14ac:dyDescent="0.25">
      <c r="B5637" s="1">
        <v>41236</v>
      </c>
      <c r="C5637" s="2">
        <v>0.78776620370370365</v>
      </c>
      <c r="D5637" t="s">
        <v>7</v>
      </c>
      <c r="E5637" t="s">
        <v>7</v>
      </c>
      <c r="F5637">
        <v>5632</v>
      </c>
      <c r="G5637">
        <v>20.056999999999999</v>
      </c>
    </row>
    <row r="5638" spans="2:7" x14ac:dyDescent="0.25">
      <c r="B5638" s="1">
        <v>41236</v>
      </c>
      <c r="C5638" s="2">
        <v>0.7877777777777778</v>
      </c>
      <c r="D5638" t="s">
        <v>7</v>
      </c>
      <c r="E5638" t="s">
        <v>7</v>
      </c>
      <c r="F5638">
        <v>5633</v>
      </c>
      <c r="G5638">
        <v>20.056999999999999</v>
      </c>
    </row>
    <row r="5639" spans="2:7" x14ac:dyDescent="0.25">
      <c r="B5639" s="1">
        <v>41236</v>
      </c>
      <c r="C5639" s="2">
        <v>0.78778935185185184</v>
      </c>
      <c r="D5639" t="s">
        <v>7</v>
      </c>
      <c r="E5639" t="s">
        <v>7</v>
      </c>
      <c r="F5639">
        <v>5634</v>
      </c>
      <c r="G5639">
        <v>20.058</v>
      </c>
    </row>
    <row r="5640" spans="2:7" x14ac:dyDescent="0.25">
      <c r="B5640" s="1">
        <v>41236</v>
      </c>
      <c r="C5640" s="2">
        <v>0.78780092592592599</v>
      </c>
      <c r="D5640" t="s">
        <v>7</v>
      </c>
      <c r="E5640" t="s">
        <v>7</v>
      </c>
      <c r="F5640">
        <v>5635</v>
      </c>
      <c r="G5640">
        <v>20.056999999999999</v>
      </c>
    </row>
    <row r="5641" spans="2:7" x14ac:dyDescent="0.25">
      <c r="B5641" s="1">
        <v>41236</v>
      </c>
      <c r="C5641" s="2">
        <v>0.78781249999999992</v>
      </c>
      <c r="D5641" t="s">
        <v>7</v>
      </c>
      <c r="E5641" t="s">
        <v>7</v>
      </c>
      <c r="F5641">
        <v>5636</v>
      </c>
      <c r="G5641">
        <v>20.058</v>
      </c>
    </row>
    <row r="5642" spans="2:7" x14ac:dyDescent="0.25">
      <c r="B5642" s="1">
        <v>41236</v>
      </c>
      <c r="C5642" s="2">
        <v>0.78782407407407407</v>
      </c>
      <c r="D5642" t="s">
        <v>7</v>
      </c>
      <c r="E5642" t="s">
        <v>7</v>
      </c>
      <c r="F5642">
        <v>5637</v>
      </c>
      <c r="G5642">
        <v>20.056999999999999</v>
      </c>
    </row>
    <row r="5643" spans="2:7" x14ac:dyDescent="0.25">
      <c r="B5643" s="1">
        <v>41236</v>
      </c>
      <c r="C5643" s="2">
        <v>0.78783564814814822</v>
      </c>
      <c r="D5643" t="s">
        <v>7</v>
      </c>
      <c r="E5643" t="s">
        <v>7</v>
      </c>
      <c r="F5643">
        <v>5638</v>
      </c>
      <c r="G5643">
        <v>20.056999999999999</v>
      </c>
    </row>
    <row r="5644" spans="2:7" x14ac:dyDescent="0.25">
      <c r="B5644" s="1">
        <v>41236</v>
      </c>
      <c r="C5644" s="2">
        <v>0.78784722222222225</v>
      </c>
      <c r="D5644" t="s">
        <v>7</v>
      </c>
      <c r="E5644" t="s">
        <v>7</v>
      </c>
      <c r="F5644">
        <v>5639</v>
      </c>
      <c r="G5644">
        <v>20.056999999999999</v>
      </c>
    </row>
    <row r="5645" spans="2:7" x14ac:dyDescent="0.25">
      <c r="B5645" s="1">
        <v>41236</v>
      </c>
      <c r="C5645" s="2">
        <v>0.78785879629629629</v>
      </c>
      <c r="D5645" t="s">
        <v>7</v>
      </c>
      <c r="E5645" t="s">
        <v>7</v>
      </c>
      <c r="F5645">
        <v>5640</v>
      </c>
      <c r="G5645">
        <v>20.056999999999999</v>
      </c>
    </row>
    <row r="5646" spans="2:7" x14ac:dyDescent="0.25">
      <c r="B5646" s="1">
        <v>41236</v>
      </c>
      <c r="C5646" s="2">
        <v>0.78787037037037033</v>
      </c>
      <c r="D5646" t="s">
        <v>7</v>
      </c>
      <c r="E5646" t="s">
        <v>7</v>
      </c>
      <c r="F5646">
        <v>5641</v>
      </c>
      <c r="G5646">
        <v>20.058</v>
      </c>
    </row>
    <row r="5647" spans="2:7" x14ac:dyDescent="0.25">
      <c r="B5647" s="1">
        <v>41236</v>
      </c>
      <c r="C5647" s="2">
        <v>0.78788194444444448</v>
      </c>
      <c r="D5647" t="s">
        <v>7</v>
      </c>
      <c r="E5647" t="s">
        <v>7</v>
      </c>
      <c r="F5647">
        <v>5642</v>
      </c>
      <c r="G5647">
        <v>20.056999999999999</v>
      </c>
    </row>
    <row r="5648" spans="2:7" x14ac:dyDescent="0.25">
      <c r="B5648" s="1">
        <v>41236</v>
      </c>
      <c r="C5648" s="2">
        <v>0.78789351851851863</v>
      </c>
      <c r="D5648" t="s">
        <v>7</v>
      </c>
      <c r="E5648" t="s">
        <v>7</v>
      </c>
      <c r="F5648">
        <v>5643</v>
      </c>
      <c r="G5648">
        <v>20.058</v>
      </c>
    </row>
    <row r="5649" spans="2:7" x14ac:dyDescent="0.25">
      <c r="B5649" s="1">
        <v>41236</v>
      </c>
      <c r="C5649" s="2">
        <v>0.78790509259259256</v>
      </c>
      <c r="D5649" t="s">
        <v>7</v>
      </c>
      <c r="E5649" t="s">
        <v>7</v>
      </c>
      <c r="F5649">
        <v>5644</v>
      </c>
      <c r="G5649">
        <v>20.056999999999999</v>
      </c>
    </row>
    <row r="5650" spans="2:7" x14ac:dyDescent="0.25">
      <c r="B5650" s="1">
        <v>41236</v>
      </c>
      <c r="C5650" s="2">
        <v>0.78791666666666671</v>
      </c>
      <c r="D5650" t="s">
        <v>7</v>
      </c>
      <c r="E5650" t="s">
        <v>7</v>
      </c>
      <c r="F5650">
        <v>5645</v>
      </c>
      <c r="G5650">
        <v>20.058</v>
      </c>
    </row>
    <row r="5651" spans="2:7" x14ac:dyDescent="0.25">
      <c r="B5651" s="1">
        <v>41236</v>
      </c>
      <c r="C5651" s="2">
        <v>0.78792824074074075</v>
      </c>
      <c r="D5651" t="s">
        <v>7</v>
      </c>
      <c r="E5651" t="s">
        <v>7</v>
      </c>
      <c r="F5651">
        <v>5646</v>
      </c>
      <c r="G5651">
        <v>20.056999999999999</v>
      </c>
    </row>
    <row r="5652" spans="2:7" x14ac:dyDescent="0.25">
      <c r="B5652" s="1">
        <v>41236</v>
      </c>
      <c r="C5652" s="2">
        <v>0.78793981481481479</v>
      </c>
      <c r="D5652" t="s">
        <v>7</v>
      </c>
      <c r="E5652" t="s">
        <v>7</v>
      </c>
      <c r="F5652">
        <v>5647</v>
      </c>
      <c r="G5652">
        <v>20.058</v>
      </c>
    </row>
    <row r="5653" spans="2:7" x14ac:dyDescent="0.25">
      <c r="B5653" s="1">
        <v>41236</v>
      </c>
      <c r="C5653" s="2">
        <v>0.78795138888888883</v>
      </c>
      <c r="D5653" t="s">
        <v>7</v>
      </c>
      <c r="E5653" t="s">
        <v>7</v>
      </c>
      <c r="F5653">
        <v>5648</v>
      </c>
      <c r="G5653">
        <v>20.058</v>
      </c>
    </row>
    <row r="5654" spans="2:7" x14ac:dyDescent="0.25">
      <c r="B5654" s="1">
        <v>41236</v>
      </c>
      <c r="C5654" s="2">
        <v>0.78796296296296298</v>
      </c>
      <c r="D5654" t="s">
        <v>7</v>
      </c>
      <c r="E5654" t="s">
        <v>7</v>
      </c>
      <c r="F5654">
        <v>5649</v>
      </c>
      <c r="G5654">
        <v>20.056999999999999</v>
      </c>
    </row>
    <row r="5655" spans="2:7" x14ac:dyDescent="0.25">
      <c r="B5655" s="1">
        <v>41236</v>
      </c>
      <c r="C5655" s="2">
        <v>0.78797453703703713</v>
      </c>
      <c r="D5655" t="s">
        <v>7</v>
      </c>
      <c r="E5655" t="s">
        <v>7</v>
      </c>
      <c r="F5655">
        <v>5650</v>
      </c>
      <c r="G5655">
        <v>20.056999999999999</v>
      </c>
    </row>
    <row r="5656" spans="2:7" x14ac:dyDescent="0.25">
      <c r="B5656" s="1">
        <v>41236</v>
      </c>
      <c r="C5656" s="2">
        <v>0.78798611111111105</v>
      </c>
      <c r="D5656" t="s">
        <v>7</v>
      </c>
      <c r="E5656" t="s">
        <v>7</v>
      </c>
      <c r="F5656">
        <v>5651</v>
      </c>
      <c r="G5656">
        <v>20.058</v>
      </c>
    </row>
    <row r="5657" spans="2:7" x14ac:dyDescent="0.25">
      <c r="B5657" s="1">
        <v>41236</v>
      </c>
      <c r="C5657" s="2">
        <v>0.7879976851851852</v>
      </c>
      <c r="D5657" t="s">
        <v>7</v>
      </c>
      <c r="E5657" t="s">
        <v>7</v>
      </c>
      <c r="F5657">
        <v>5652</v>
      </c>
      <c r="G5657">
        <v>20.056999999999999</v>
      </c>
    </row>
    <row r="5658" spans="2:7" x14ac:dyDescent="0.25">
      <c r="B5658" s="1">
        <v>41236</v>
      </c>
      <c r="C5658" s="2">
        <v>0.78800925925925924</v>
      </c>
      <c r="D5658" t="s">
        <v>7</v>
      </c>
      <c r="E5658" t="s">
        <v>7</v>
      </c>
      <c r="F5658">
        <v>5653</v>
      </c>
      <c r="G5658">
        <v>20.056999999999999</v>
      </c>
    </row>
    <row r="5659" spans="2:7" x14ac:dyDescent="0.25">
      <c r="B5659" s="1">
        <v>41236</v>
      </c>
      <c r="C5659" s="2">
        <v>0.78802083333333339</v>
      </c>
      <c r="D5659" t="s">
        <v>7</v>
      </c>
      <c r="E5659" t="s">
        <v>7</v>
      </c>
      <c r="F5659">
        <v>5654</v>
      </c>
      <c r="G5659">
        <v>20.056999999999999</v>
      </c>
    </row>
    <row r="5660" spans="2:7" x14ac:dyDescent="0.25">
      <c r="B5660" s="1">
        <v>41236</v>
      </c>
      <c r="C5660" s="2">
        <v>0.78803240740740732</v>
      </c>
      <c r="D5660" t="s">
        <v>7</v>
      </c>
      <c r="E5660" t="s">
        <v>7</v>
      </c>
      <c r="F5660">
        <v>5655</v>
      </c>
      <c r="G5660">
        <v>20.056999999999999</v>
      </c>
    </row>
    <row r="5661" spans="2:7" x14ac:dyDescent="0.25">
      <c r="B5661" s="1">
        <v>41236</v>
      </c>
      <c r="C5661" s="2">
        <v>0.78804398148148147</v>
      </c>
      <c r="D5661" t="s">
        <v>7</v>
      </c>
      <c r="E5661" t="s">
        <v>7</v>
      </c>
      <c r="F5661">
        <v>5656</v>
      </c>
      <c r="G5661">
        <v>20.058</v>
      </c>
    </row>
    <row r="5662" spans="2:7" x14ac:dyDescent="0.25">
      <c r="B5662" s="1">
        <v>41236</v>
      </c>
      <c r="C5662" s="2">
        <v>0.78805555555555562</v>
      </c>
      <c r="D5662" t="s">
        <v>7</v>
      </c>
      <c r="E5662" t="s">
        <v>7</v>
      </c>
      <c r="F5662">
        <v>5657</v>
      </c>
      <c r="G5662">
        <v>20.058</v>
      </c>
    </row>
    <row r="5663" spans="2:7" x14ac:dyDescent="0.25">
      <c r="B5663" s="1">
        <v>41236</v>
      </c>
      <c r="C5663" s="2">
        <v>0.78806712962962966</v>
      </c>
      <c r="D5663" t="s">
        <v>7</v>
      </c>
      <c r="E5663" t="s">
        <v>7</v>
      </c>
      <c r="F5663">
        <v>5658</v>
      </c>
      <c r="G5663">
        <v>20.058</v>
      </c>
    </row>
    <row r="5664" spans="2:7" x14ac:dyDescent="0.25">
      <c r="B5664" s="1">
        <v>41236</v>
      </c>
      <c r="C5664" s="2">
        <v>0.7880787037037037</v>
      </c>
      <c r="D5664" t="s">
        <v>7</v>
      </c>
      <c r="E5664" t="s">
        <v>7</v>
      </c>
      <c r="F5664">
        <v>5659</v>
      </c>
      <c r="G5664">
        <v>20.056999999999999</v>
      </c>
    </row>
    <row r="5665" spans="2:7" x14ac:dyDescent="0.25">
      <c r="B5665" s="1">
        <v>41236</v>
      </c>
      <c r="C5665" s="2">
        <v>0.78809027777777774</v>
      </c>
      <c r="D5665" t="s">
        <v>7</v>
      </c>
      <c r="E5665" t="s">
        <v>7</v>
      </c>
      <c r="F5665">
        <v>5660</v>
      </c>
      <c r="G5665">
        <v>20.059000000000001</v>
      </c>
    </row>
    <row r="5666" spans="2:7" x14ac:dyDescent="0.25">
      <c r="B5666" s="1">
        <v>41236</v>
      </c>
      <c r="C5666" s="2">
        <v>0.78810185185185189</v>
      </c>
      <c r="D5666" t="s">
        <v>7</v>
      </c>
      <c r="E5666" t="s">
        <v>7</v>
      </c>
      <c r="F5666">
        <v>5661</v>
      </c>
      <c r="G5666">
        <v>20.058</v>
      </c>
    </row>
    <row r="5667" spans="2:7" x14ac:dyDescent="0.25">
      <c r="B5667" s="1">
        <v>41236</v>
      </c>
      <c r="C5667" s="2">
        <v>0.78811342592592604</v>
      </c>
      <c r="D5667" t="s">
        <v>7</v>
      </c>
      <c r="E5667" t="s">
        <v>7</v>
      </c>
      <c r="F5667">
        <v>5662</v>
      </c>
      <c r="G5667">
        <v>20.056999999999999</v>
      </c>
    </row>
    <row r="5668" spans="2:7" x14ac:dyDescent="0.25">
      <c r="B5668" s="1">
        <v>41236</v>
      </c>
      <c r="C5668" s="2">
        <v>0.78812499999999996</v>
      </c>
      <c r="D5668" t="s">
        <v>7</v>
      </c>
      <c r="E5668" t="s">
        <v>7</v>
      </c>
      <c r="F5668">
        <v>5663</v>
      </c>
      <c r="G5668">
        <v>20.058</v>
      </c>
    </row>
    <row r="5669" spans="2:7" x14ac:dyDescent="0.25">
      <c r="B5669" s="1">
        <v>41236</v>
      </c>
      <c r="C5669" s="2">
        <v>0.78813657407407411</v>
      </c>
      <c r="D5669" t="s">
        <v>7</v>
      </c>
      <c r="E5669" t="s">
        <v>7</v>
      </c>
      <c r="F5669">
        <v>5664</v>
      </c>
      <c r="G5669">
        <v>20.058</v>
      </c>
    </row>
    <row r="5670" spans="2:7" x14ac:dyDescent="0.25">
      <c r="B5670" s="1">
        <v>41236</v>
      </c>
      <c r="C5670" s="2">
        <v>0.78814814814814815</v>
      </c>
      <c r="D5670" t="s">
        <v>7</v>
      </c>
      <c r="E5670" t="s">
        <v>7</v>
      </c>
      <c r="F5670">
        <v>5665</v>
      </c>
      <c r="G5670">
        <v>20.056999999999999</v>
      </c>
    </row>
    <row r="5671" spans="2:7" x14ac:dyDescent="0.25">
      <c r="B5671" s="1">
        <v>41236</v>
      </c>
      <c r="C5671" s="2">
        <v>0.78815972222222219</v>
      </c>
      <c r="D5671" t="s">
        <v>7</v>
      </c>
      <c r="E5671" t="s">
        <v>7</v>
      </c>
      <c r="F5671">
        <v>5666</v>
      </c>
      <c r="G5671">
        <v>20.056999999999999</v>
      </c>
    </row>
    <row r="5672" spans="2:7" x14ac:dyDescent="0.25">
      <c r="B5672" s="1">
        <v>41236</v>
      </c>
      <c r="C5672" s="2">
        <v>0.78817129629629623</v>
      </c>
      <c r="D5672" t="s">
        <v>7</v>
      </c>
      <c r="E5672" t="s">
        <v>7</v>
      </c>
      <c r="F5672">
        <v>5667</v>
      </c>
      <c r="G5672">
        <v>20.058</v>
      </c>
    </row>
    <row r="5673" spans="2:7" x14ac:dyDescent="0.25">
      <c r="B5673" s="1">
        <v>41236</v>
      </c>
      <c r="C5673" s="2">
        <v>0.78818287037037038</v>
      </c>
      <c r="D5673" t="s">
        <v>7</v>
      </c>
      <c r="E5673" t="s">
        <v>7</v>
      </c>
      <c r="F5673">
        <v>5668</v>
      </c>
      <c r="G5673">
        <v>20.058</v>
      </c>
    </row>
    <row r="5674" spans="2:7" x14ac:dyDescent="0.25">
      <c r="B5674" s="1">
        <v>41236</v>
      </c>
      <c r="C5674" s="2">
        <v>0.78819444444444453</v>
      </c>
      <c r="D5674" t="s">
        <v>7</v>
      </c>
      <c r="E5674" t="s">
        <v>7</v>
      </c>
      <c r="F5674">
        <v>5669</v>
      </c>
      <c r="G5674">
        <v>20.058</v>
      </c>
    </row>
    <row r="5675" spans="2:7" x14ac:dyDescent="0.25">
      <c r="B5675" s="1">
        <v>41236</v>
      </c>
      <c r="C5675" s="2">
        <v>0.78820601851851846</v>
      </c>
      <c r="D5675" t="s">
        <v>7</v>
      </c>
      <c r="E5675" t="s">
        <v>7</v>
      </c>
      <c r="F5675">
        <v>5670</v>
      </c>
      <c r="G5675">
        <v>20.058</v>
      </c>
    </row>
    <row r="5676" spans="2:7" x14ac:dyDescent="0.25">
      <c r="B5676" s="1">
        <v>41236</v>
      </c>
      <c r="C5676" s="2">
        <v>0.78821759259259261</v>
      </c>
      <c r="D5676" t="s">
        <v>7</v>
      </c>
      <c r="E5676" t="s">
        <v>7</v>
      </c>
      <c r="F5676">
        <v>5671</v>
      </c>
      <c r="G5676">
        <v>20.058</v>
      </c>
    </row>
    <row r="5677" spans="2:7" x14ac:dyDescent="0.25">
      <c r="B5677" s="1">
        <v>41236</v>
      </c>
      <c r="C5677" s="2">
        <v>0.78822916666666665</v>
      </c>
      <c r="D5677" t="s">
        <v>7</v>
      </c>
      <c r="E5677" t="s">
        <v>7</v>
      </c>
      <c r="F5677">
        <v>5672</v>
      </c>
      <c r="G5677">
        <v>20.058</v>
      </c>
    </row>
    <row r="5678" spans="2:7" x14ac:dyDescent="0.25">
      <c r="B5678" s="1">
        <v>41236</v>
      </c>
      <c r="C5678" s="2">
        <v>0.7882407407407408</v>
      </c>
      <c r="D5678" t="s">
        <v>7</v>
      </c>
      <c r="E5678" t="s">
        <v>7</v>
      </c>
      <c r="F5678">
        <v>5673</v>
      </c>
      <c r="G5678">
        <v>20.056999999999999</v>
      </c>
    </row>
    <row r="5679" spans="2:7" x14ac:dyDescent="0.25">
      <c r="B5679" s="1">
        <v>41236</v>
      </c>
      <c r="C5679" s="2">
        <v>0.78825231481481473</v>
      </c>
      <c r="D5679" t="s">
        <v>7</v>
      </c>
      <c r="E5679" t="s">
        <v>7</v>
      </c>
      <c r="F5679">
        <v>5674</v>
      </c>
      <c r="G5679">
        <v>20.058</v>
      </c>
    </row>
    <row r="5680" spans="2:7" x14ac:dyDescent="0.25">
      <c r="B5680" s="1">
        <v>41236</v>
      </c>
      <c r="C5680" s="2">
        <v>0.78826388888888888</v>
      </c>
      <c r="D5680" t="s">
        <v>7</v>
      </c>
      <c r="E5680" t="s">
        <v>7</v>
      </c>
      <c r="F5680">
        <v>5675</v>
      </c>
      <c r="G5680">
        <v>20.056999999999999</v>
      </c>
    </row>
    <row r="5681" spans="2:7" x14ac:dyDescent="0.25">
      <c r="B5681" s="1">
        <v>41236</v>
      </c>
      <c r="C5681" s="2">
        <v>0.78827546296296302</v>
      </c>
      <c r="D5681" t="s">
        <v>7</v>
      </c>
      <c r="E5681" t="s">
        <v>7</v>
      </c>
      <c r="F5681">
        <v>5676</v>
      </c>
      <c r="G5681">
        <v>20.056999999999999</v>
      </c>
    </row>
    <row r="5682" spans="2:7" x14ac:dyDescent="0.25">
      <c r="B5682" s="1">
        <v>41236</v>
      </c>
      <c r="C5682" s="2">
        <v>0.78828703703703706</v>
      </c>
      <c r="D5682" t="s">
        <v>7</v>
      </c>
      <c r="E5682" t="s">
        <v>7</v>
      </c>
      <c r="F5682">
        <v>5677</v>
      </c>
      <c r="G5682">
        <v>20.056999999999999</v>
      </c>
    </row>
    <row r="5683" spans="2:7" x14ac:dyDescent="0.25">
      <c r="B5683" s="1">
        <v>41236</v>
      </c>
      <c r="C5683" s="2">
        <v>0.7882986111111111</v>
      </c>
      <c r="D5683" t="s">
        <v>7</v>
      </c>
      <c r="E5683" t="s">
        <v>7</v>
      </c>
      <c r="F5683">
        <v>5678</v>
      </c>
      <c r="G5683">
        <v>20.058</v>
      </c>
    </row>
    <row r="5684" spans="2:7" x14ac:dyDescent="0.25">
      <c r="B5684" s="1">
        <v>41236</v>
      </c>
      <c r="C5684" s="2">
        <v>0.78831018518518514</v>
      </c>
      <c r="D5684" t="s">
        <v>7</v>
      </c>
      <c r="E5684" t="s">
        <v>7</v>
      </c>
      <c r="F5684">
        <v>5679</v>
      </c>
      <c r="G5684">
        <v>20.058</v>
      </c>
    </row>
    <row r="5685" spans="2:7" x14ac:dyDescent="0.25">
      <c r="B5685" s="1">
        <v>41236</v>
      </c>
      <c r="C5685" s="2">
        <v>0.78832175925925929</v>
      </c>
      <c r="D5685" t="s">
        <v>7</v>
      </c>
      <c r="E5685" t="s">
        <v>7</v>
      </c>
      <c r="F5685">
        <v>5680</v>
      </c>
      <c r="G5685">
        <v>20.058</v>
      </c>
    </row>
    <row r="5686" spans="2:7" x14ac:dyDescent="0.25">
      <c r="B5686" s="1">
        <v>41236</v>
      </c>
      <c r="C5686" s="2">
        <v>0.78833333333333344</v>
      </c>
      <c r="D5686" t="s">
        <v>7</v>
      </c>
      <c r="E5686" t="s">
        <v>7</v>
      </c>
      <c r="F5686">
        <v>5681</v>
      </c>
      <c r="G5686">
        <v>20.059000000000001</v>
      </c>
    </row>
    <row r="5687" spans="2:7" x14ac:dyDescent="0.25">
      <c r="B5687" s="1">
        <v>41236</v>
      </c>
      <c r="C5687" s="2">
        <v>0.78834490740740737</v>
      </c>
      <c r="D5687" t="s">
        <v>7</v>
      </c>
      <c r="E5687" t="s">
        <v>7</v>
      </c>
      <c r="F5687">
        <v>5682</v>
      </c>
      <c r="G5687">
        <v>20.058</v>
      </c>
    </row>
    <row r="5688" spans="2:7" x14ac:dyDescent="0.25">
      <c r="B5688" s="1">
        <v>41236</v>
      </c>
      <c r="C5688" s="2">
        <v>0.78835648148148152</v>
      </c>
      <c r="D5688" t="s">
        <v>7</v>
      </c>
      <c r="E5688" t="s">
        <v>7</v>
      </c>
      <c r="F5688">
        <v>5683</v>
      </c>
      <c r="G5688">
        <v>20.056999999999999</v>
      </c>
    </row>
    <row r="5689" spans="2:7" x14ac:dyDescent="0.25">
      <c r="B5689" s="1">
        <v>41236</v>
      </c>
      <c r="C5689" s="2">
        <v>0.78836805555555556</v>
      </c>
      <c r="D5689" t="s">
        <v>7</v>
      </c>
      <c r="E5689" t="s">
        <v>7</v>
      </c>
      <c r="F5689">
        <v>5684</v>
      </c>
      <c r="G5689">
        <v>20.058</v>
      </c>
    </row>
    <row r="5690" spans="2:7" x14ac:dyDescent="0.25">
      <c r="B5690" s="1">
        <v>41236</v>
      </c>
      <c r="C5690" s="2">
        <v>0.7883796296296296</v>
      </c>
      <c r="D5690" t="s">
        <v>7</v>
      </c>
      <c r="E5690" t="s">
        <v>7</v>
      </c>
      <c r="F5690">
        <v>5685</v>
      </c>
      <c r="G5690">
        <v>20.058</v>
      </c>
    </row>
    <row r="5691" spans="2:7" x14ac:dyDescent="0.25">
      <c r="B5691" s="1">
        <v>41236</v>
      </c>
      <c r="C5691" s="2">
        <v>0.78839120370370364</v>
      </c>
      <c r="D5691" t="s">
        <v>7</v>
      </c>
      <c r="E5691" t="s">
        <v>7</v>
      </c>
      <c r="F5691">
        <v>5686</v>
      </c>
      <c r="G5691">
        <v>20.056999999999999</v>
      </c>
    </row>
    <row r="5692" spans="2:7" x14ac:dyDescent="0.25">
      <c r="B5692" s="1">
        <v>41236</v>
      </c>
      <c r="C5692" s="2">
        <v>0.78840277777777779</v>
      </c>
      <c r="D5692" t="s">
        <v>7</v>
      </c>
      <c r="E5692" t="s">
        <v>7</v>
      </c>
      <c r="F5692">
        <v>5687</v>
      </c>
      <c r="G5692">
        <v>20.058</v>
      </c>
    </row>
    <row r="5693" spans="2:7" x14ac:dyDescent="0.25">
      <c r="B5693" s="1">
        <v>41236</v>
      </c>
      <c r="C5693" s="2">
        <v>0.78841435185185194</v>
      </c>
      <c r="D5693" t="s">
        <v>7</v>
      </c>
      <c r="E5693" t="s">
        <v>7</v>
      </c>
      <c r="F5693">
        <v>5688</v>
      </c>
      <c r="G5693">
        <v>20.056999999999999</v>
      </c>
    </row>
    <row r="5694" spans="2:7" x14ac:dyDescent="0.25">
      <c r="B5694" s="1">
        <v>41236</v>
      </c>
      <c r="C5694" s="2">
        <v>0.78842592592592586</v>
      </c>
      <c r="D5694" t="s">
        <v>7</v>
      </c>
      <c r="E5694" t="s">
        <v>7</v>
      </c>
      <c r="F5694">
        <v>5689</v>
      </c>
      <c r="G5694">
        <v>20.058</v>
      </c>
    </row>
    <row r="5695" spans="2:7" x14ac:dyDescent="0.25">
      <c r="B5695" s="1">
        <v>41236</v>
      </c>
      <c r="C5695" s="2">
        <v>0.78843750000000001</v>
      </c>
      <c r="D5695" t="s">
        <v>7</v>
      </c>
      <c r="E5695" t="s">
        <v>7</v>
      </c>
      <c r="F5695">
        <v>5690</v>
      </c>
      <c r="G5695">
        <v>20.058</v>
      </c>
    </row>
    <row r="5696" spans="2:7" x14ac:dyDescent="0.25">
      <c r="B5696" s="1">
        <v>41236</v>
      </c>
      <c r="C5696" s="2">
        <v>0.78844907407407405</v>
      </c>
      <c r="D5696" t="s">
        <v>7</v>
      </c>
      <c r="E5696" t="s">
        <v>7</v>
      </c>
      <c r="F5696">
        <v>5691</v>
      </c>
      <c r="G5696">
        <v>20.058</v>
      </c>
    </row>
    <row r="5697" spans="2:7" x14ac:dyDescent="0.25">
      <c r="B5697" s="1">
        <v>41236</v>
      </c>
      <c r="C5697" s="2">
        <v>0.7884606481481482</v>
      </c>
      <c r="D5697" t="s">
        <v>7</v>
      </c>
      <c r="E5697" t="s">
        <v>7</v>
      </c>
      <c r="F5697">
        <v>5692</v>
      </c>
      <c r="G5697">
        <v>20.058</v>
      </c>
    </row>
    <row r="5698" spans="2:7" x14ac:dyDescent="0.25">
      <c r="B5698" s="1">
        <v>41236</v>
      </c>
      <c r="C5698" s="2">
        <v>0.78847222222222213</v>
      </c>
      <c r="D5698" t="s">
        <v>7</v>
      </c>
      <c r="E5698" t="s">
        <v>7</v>
      </c>
      <c r="F5698">
        <v>5693</v>
      </c>
      <c r="G5698">
        <v>20.056999999999999</v>
      </c>
    </row>
    <row r="5699" spans="2:7" x14ac:dyDescent="0.25">
      <c r="B5699" s="1">
        <v>41236</v>
      </c>
      <c r="C5699" s="2">
        <v>0.78848379629629628</v>
      </c>
      <c r="D5699" t="s">
        <v>7</v>
      </c>
      <c r="E5699" t="s">
        <v>7</v>
      </c>
      <c r="F5699">
        <v>5694</v>
      </c>
      <c r="G5699">
        <v>20.058</v>
      </c>
    </row>
    <row r="5700" spans="2:7" x14ac:dyDescent="0.25">
      <c r="B5700" s="1">
        <v>41236</v>
      </c>
      <c r="C5700" s="2">
        <v>0.78849537037037043</v>
      </c>
      <c r="D5700" t="s">
        <v>7</v>
      </c>
      <c r="E5700" t="s">
        <v>7</v>
      </c>
      <c r="F5700">
        <v>5695</v>
      </c>
      <c r="G5700">
        <v>20.058</v>
      </c>
    </row>
    <row r="5701" spans="2:7" x14ac:dyDescent="0.25">
      <c r="B5701" s="1">
        <v>41236</v>
      </c>
      <c r="C5701" s="2">
        <v>0.78850694444444447</v>
      </c>
      <c r="D5701" t="s">
        <v>7</v>
      </c>
      <c r="E5701" t="s">
        <v>7</v>
      </c>
      <c r="F5701">
        <v>5696</v>
      </c>
      <c r="G5701">
        <v>20.058</v>
      </c>
    </row>
    <row r="5702" spans="2:7" x14ac:dyDescent="0.25">
      <c r="B5702" s="1">
        <v>41236</v>
      </c>
      <c r="C5702" s="2">
        <v>0.78851851851851851</v>
      </c>
      <c r="D5702" t="s">
        <v>7</v>
      </c>
      <c r="E5702" t="s">
        <v>7</v>
      </c>
      <c r="F5702">
        <v>5697</v>
      </c>
      <c r="G5702">
        <v>20.056999999999999</v>
      </c>
    </row>
    <row r="5703" spans="2:7" x14ac:dyDescent="0.25">
      <c r="B5703" s="1">
        <v>41236</v>
      </c>
      <c r="C5703" s="2">
        <v>0.78853009259259255</v>
      </c>
      <c r="D5703" t="s">
        <v>7</v>
      </c>
      <c r="E5703" t="s">
        <v>7</v>
      </c>
      <c r="F5703">
        <v>5698</v>
      </c>
      <c r="G5703">
        <v>20.056999999999999</v>
      </c>
    </row>
    <row r="5704" spans="2:7" x14ac:dyDescent="0.25">
      <c r="B5704" s="1">
        <v>41236</v>
      </c>
      <c r="C5704" s="2">
        <v>0.7885416666666667</v>
      </c>
      <c r="D5704" t="s">
        <v>7</v>
      </c>
      <c r="E5704" t="s">
        <v>7</v>
      </c>
      <c r="F5704">
        <v>5699</v>
      </c>
      <c r="G5704">
        <v>20.058</v>
      </c>
    </row>
    <row r="5705" spans="2:7" x14ac:dyDescent="0.25">
      <c r="B5705" s="1">
        <v>41236</v>
      </c>
      <c r="C5705" s="2">
        <v>0.78855324074074085</v>
      </c>
      <c r="D5705" t="s">
        <v>7</v>
      </c>
      <c r="E5705" t="s">
        <v>7</v>
      </c>
      <c r="F5705">
        <v>5700</v>
      </c>
      <c r="G5705">
        <v>20.059000000000001</v>
      </c>
    </row>
    <row r="5706" spans="2:7" x14ac:dyDescent="0.25">
      <c r="B5706" s="1">
        <v>41236</v>
      </c>
      <c r="C5706" s="2">
        <v>0.78856481481481477</v>
      </c>
      <c r="D5706" t="s">
        <v>7</v>
      </c>
      <c r="E5706" t="s">
        <v>7</v>
      </c>
      <c r="F5706">
        <v>5701</v>
      </c>
      <c r="G5706">
        <v>20.058</v>
      </c>
    </row>
    <row r="5707" spans="2:7" x14ac:dyDescent="0.25">
      <c r="B5707" s="1">
        <v>41236</v>
      </c>
      <c r="C5707" s="2">
        <v>0.78857638888888892</v>
      </c>
      <c r="D5707" t="s">
        <v>7</v>
      </c>
      <c r="E5707" t="s">
        <v>7</v>
      </c>
      <c r="F5707">
        <v>5702</v>
      </c>
      <c r="G5707">
        <v>20.058</v>
      </c>
    </row>
    <row r="5708" spans="2:7" x14ac:dyDescent="0.25">
      <c r="B5708" s="1">
        <v>41236</v>
      </c>
      <c r="C5708" s="2">
        <v>0.78858796296296296</v>
      </c>
      <c r="D5708" t="s">
        <v>7</v>
      </c>
      <c r="E5708" t="s">
        <v>7</v>
      </c>
      <c r="F5708">
        <v>5703</v>
      </c>
      <c r="G5708">
        <v>20.058</v>
      </c>
    </row>
    <row r="5709" spans="2:7" x14ac:dyDescent="0.25">
      <c r="B5709" s="1">
        <v>41236</v>
      </c>
      <c r="C5709" s="2">
        <v>0.788599537037037</v>
      </c>
      <c r="D5709" t="s">
        <v>7</v>
      </c>
      <c r="E5709" t="s">
        <v>7</v>
      </c>
      <c r="F5709">
        <v>5704</v>
      </c>
      <c r="G5709">
        <v>20.058</v>
      </c>
    </row>
    <row r="5710" spans="2:7" x14ac:dyDescent="0.25">
      <c r="B5710" s="1">
        <v>41236</v>
      </c>
      <c r="C5710" s="2">
        <v>0.78861111111111104</v>
      </c>
      <c r="D5710" t="s">
        <v>7</v>
      </c>
      <c r="E5710" t="s">
        <v>7</v>
      </c>
      <c r="F5710">
        <v>5705</v>
      </c>
      <c r="G5710">
        <v>20.058</v>
      </c>
    </row>
    <row r="5711" spans="2:7" x14ac:dyDescent="0.25">
      <c r="B5711" s="1">
        <v>41236</v>
      </c>
      <c r="C5711" s="2">
        <v>0.78862268518518519</v>
      </c>
      <c r="D5711" t="s">
        <v>7</v>
      </c>
      <c r="E5711" t="s">
        <v>7</v>
      </c>
      <c r="F5711">
        <v>5706</v>
      </c>
      <c r="G5711">
        <v>20.058</v>
      </c>
    </row>
    <row r="5712" spans="2:7" x14ac:dyDescent="0.25">
      <c r="B5712" s="1">
        <v>41236</v>
      </c>
      <c r="C5712" s="2">
        <v>0.78863425925925934</v>
      </c>
      <c r="D5712" t="s">
        <v>7</v>
      </c>
      <c r="E5712" t="s">
        <v>7</v>
      </c>
      <c r="F5712">
        <v>5707</v>
      </c>
      <c r="G5712">
        <v>20.058</v>
      </c>
    </row>
    <row r="5713" spans="2:7" x14ac:dyDescent="0.25">
      <c r="B5713" s="1">
        <v>41236</v>
      </c>
      <c r="C5713" s="2">
        <v>0.78864583333333327</v>
      </c>
      <c r="D5713" t="s">
        <v>7</v>
      </c>
      <c r="E5713" t="s">
        <v>7</v>
      </c>
      <c r="F5713">
        <v>5708</v>
      </c>
      <c r="G5713">
        <v>20.059000000000001</v>
      </c>
    </row>
    <row r="5714" spans="2:7" x14ac:dyDescent="0.25">
      <c r="B5714" s="1">
        <v>41236</v>
      </c>
      <c r="C5714" s="2">
        <v>0.78865740740740742</v>
      </c>
      <c r="D5714" t="s">
        <v>7</v>
      </c>
      <c r="E5714" t="s">
        <v>7</v>
      </c>
      <c r="F5714">
        <v>5709</v>
      </c>
      <c r="G5714">
        <v>20.058</v>
      </c>
    </row>
    <row r="5715" spans="2:7" x14ac:dyDescent="0.25">
      <c r="B5715" s="1">
        <v>41236</v>
      </c>
      <c r="C5715" s="2">
        <v>0.78866898148148146</v>
      </c>
      <c r="D5715" t="s">
        <v>7</v>
      </c>
      <c r="E5715" t="s">
        <v>7</v>
      </c>
      <c r="F5715">
        <v>5710</v>
      </c>
      <c r="G5715">
        <v>20.058</v>
      </c>
    </row>
    <row r="5716" spans="2:7" x14ac:dyDescent="0.25">
      <c r="B5716" s="1">
        <v>41236</v>
      </c>
      <c r="C5716" s="2">
        <v>0.78868055555555561</v>
      </c>
      <c r="D5716" t="s">
        <v>7</v>
      </c>
      <c r="E5716" t="s">
        <v>7</v>
      </c>
      <c r="F5716">
        <v>5711</v>
      </c>
      <c r="G5716">
        <v>20.058</v>
      </c>
    </row>
    <row r="5717" spans="2:7" x14ac:dyDescent="0.25">
      <c r="B5717" s="1">
        <v>41236</v>
      </c>
      <c r="C5717" s="2">
        <v>0.78869212962962953</v>
      </c>
      <c r="D5717" t="s">
        <v>7</v>
      </c>
      <c r="E5717" t="s">
        <v>7</v>
      </c>
      <c r="F5717">
        <v>5712</v>
      </c>
      <c r="G5717">
        <v>20.058</v>
      </c>
    </row>
    <row r="5718" spans="2:7" x14ac:dyDescent="0.25">
      <c r="B5718" s="1">
        <v>41236</v>
      </c>
      <c r="C5718" s="2">
        <v>0.78870370370370368</v>
      </c>
      <c r="D5718" t="s">
        <v>7</v>
      </c>
      <c r="E5718" t="s">
        <v>7</v>
      </c>
      <c r="F5718">
        <v>5713</v>
      </c>
      <c r="G5718">
        <v>20.059000000000001</v>
      </c>
    </row>
    <row r="5719" spans="2:7" x14ac:dyDescent="0.25">
      <c r="B5719" s="1">
        <v>41236</v>
      </c>
      <c r="C5719" s="2">
        <v>0.78871527777777783</v>
      </c>
      <c r="D5719" t="s">
        <v>7</v>
      </c>
      <c r="E5719" t="s">
        <v>7</v>
      </c>
      <c r="F5719">
        <v>5714</v>
      </c>
      <c r="G5719">
        <v>20.056999999999999</v>
      </c>
    </row>
    <row r="5720" spans="2:7" x14ac:dyDescent="0.25">
      <c r="B5720" s="1">
        <v>41236</v>
      </c>
      <c r="C5720" s="2">
        <v>0.78872685185185187</v>
      </c>
      <c r="D5720" t="s">
        <v>7</v>
      </c>
      <c r="E5720" t="s">
        <v>7</v>
      </c>
      <c r="F5720">
        <v>5715</v>
      </c>
      <c r="G5720">
        <v>20.058</v>
      </c>
    </row>
    <row r="5721" spans="2:7" x14ac:dyDescent="0.25">
      <c r="B5721" s="1">
        <v>41236</v>
      </c>
      <c r="C5721" s="2">
        <v>0.78873842592592591</v>
      </c>
      <c r="D5721" t="s">
        <v>7</v>
      </c>
      <c r="E5721" t="s">
        <v>7</v>
      </c>
      <c r="F5721">
        <v>5716</v>
      </c>
      <c r="G5721">
        <v>20.056999999999999</v>
      </c>
    </row>
    <row r="5722" spans="2:7" x14ac:dyDescent="0.25">
      <c r="B5722" s="1">
        <v>41236</v>
      </c>
      <c r="C5722" s="2">
        <v>0.78874999999999995</v>
      </c>
      <c r="D5722" t="s">
        <v>7</v>
      </c>
      <c r="E5722" t="s">
        <v>7</v>
      </c>
      <c r="F5722">
        <v>5717</v>
      </c>
      <c r="G5722">
        <v>20.058</v>
      </c>
    </row>
    <row r="5723" spans="2:7" x14ac:dyDescent="0.25">
      <c r="B5723" s="1">
        <v>41236</v>
      </c>
      <c r="C5723" s="2">
        <v>0.7887615740740741</v>
      </c>
      <c r="D5723" t="s">
        <v>7</v>
      </c>
      <c r="E5723" t="s">
        <v>7</v>
      </c>
      <c r="F5723">
        <v>5718</v>
      </c>
      <c r="G5723">
        <v>20.056999999999999</v>
      </c>
    </row>
    <row r="5724" spans="2:7" x14ac:dyDescent="0.25">
      <c r="B5724" s="1">
        <v>41236</v>
      </c>
      <c r="C5724" s="2">
        <v>0.78877314814814825</v>
      </c>
      <c r="D5724" t="s">
        <v>7</v>
      </c>
      <c r="E5724" t="s">
        <v>7</v>
      </c>
      <c r="F5724">
        <v>5719</v>
      </c>
      <c r="G5724">
        <v>20.058</v>
      </c>
    </row>
    <row r="5725" spans="2:7" x14ac:dyDescent="0.25">
      <c r="B5725" s="1">
        <v>41236</v>
      </c>
      <c r="C5725" s="2">
        <v>0.78878472222222218</v>
      </c>
      <c r="D5725" t="s">
        <v>7</v>
      </c>
      <c r="E5725" t="s">
        <v>7</v>
      </c>
      <c r="F5725">
        <v>5720</v>
      </c>
      <c r="G5725">
        <v>20.056999999999999</v>
      </c>
    </row>
    <row r="5726" spans="2:7" x14ac:dyDescent="0.25">
      <c r="B5726" s="1">
        <v>41236</v>
      </c>
      <c r="C5726" s="2">
        <v>0.78879629629629633</v>
      </c>
      <c r="D5726" t="s">
        <v>7</v>
      </c>
      <c r="E5726" t="s">
        <v>7</v>
      </c>
      <c r="F5726">
        <v>5721</v>
      </c>
      <c r="G5726">
        <v>20.056999999999999</v>
      </c>
    </row>
    <row r="5727" spans="2:7" x14ac:dyDescent="0.25">
      <c r="B5727" s="1">
        <v>41236</v>
      </c>
      <c r="C5727" s="2">
        <v>0.78880787037037037</v>
      </c>
      <c r="D5727" t="s">
        <v>7</v>
      </c>
      <c r="E5727" t="s">
        <v>7</v>
      </c>
      <c r="F5727">
        <v>5722</v>
      </c>
      <c r="G5727">
        <v>20.056999999999999</v>
      </c>
    </row>
    <row r="5728" spans="2:7" x14ac:dyDescent="0.25">
      <c r="B5728" s="1">
        <v>41236</v>
      </c>
      <c r="C5728" s="2">
        <v>0.78881944444444441</v>
      </c>
      <c r="D5728" t="s">
        <v>7</v>
      </c>
      <c r="E5728" t="s">
        <v>7</v>
      </c>
      <c r="F5728">
        <v>5723</v>
      </c>
      <c r="G5728">
        <v>20.058</v>
      </c>
    </row>
    <row r="5729" spans="2:7" x14ac:dyDescent="0.25">
      <c r="B5729" s="1">
        <v>41236</v>
      </c>
      <c r="C5729" s="2">
        <v>0.78883101851851845</v>
      </c>
      <c r="D5729" t="s">
        <v>7</v>
      </c>
      <c r="E5729" t="s">
        <v>7</v>
      </c>
      <c r="F5729">
        <v>5724</v>
      </c>
      <c r="G5729">
        <v>20.058</v>
      </c>
    </row>
    <row r="5730" spans="2:7" x14ac:dyDescent="0.25">
      <c r="B5730" s="1">
        <v>41236</v>
      </c>
      <c r="C5730" s="2">
        <v>0.7888425925925926</v>
      </c>
      <c r="D5730" t="s">
        <v>7</v>
      </c>
      <c r="E5730" t="s">
        <v>7</v>
      </c>
      <c r="F5730">
        <v>5725</v>
      </c>
      <c r="G5730">
        <v>20.058</v>
      </c>
    </row>
    <row r="5731" spans="2:7" x14ac:dyDescent="0.25">
      <c r="B5731" s="1">
        <v>41236</v>
      </c>
      <c r="C5731" s="2">
        <v>0.78885416666666675</v>
      </c>
      <c r="D5731" t="s">
        <v>7</v>
      </c>
      <c r="E5731" t="s">
        <v>7</v>
      </c>
      <c r="F5731">
        <v>5726</v>
      </c>
      <c r="G5731">
        <v>20.056999999999999</v>
      </c>
    </row>
    <row r="5732" spans="2:7" x14ac:dyDescent="0.25">
      <c r="B5732" s="1">
        <v>41236</v>
      </c>
      <c r="C5732" s="2">
        <v>0.78886574074074067</v>
      </c>
      <c r="D5732" t="s">
        <v>7</v>
      </c>
      <c r="E5732" t="s">
        <v>7</v>
      </c>
      <c r="F5732">
        <v>5727</v>
      </c>
      <c r="G5732">
        <v>20.056999999999999</v>
      </c>
    </row>
    <row r="5733" spans="2:7" x14ac:dyDescent="0.25">
      <c r="B5733" s="1">
        <v>41236</v>
      </c>
      <c r="C5733" s="2">
        <v>0.78887731481481482</v>
      </c>
      <c r="D5733" t="s">
        <v>7</v>
      </c>
      <c r="E5733" t="s">
        <v>7</v>
      </c>
      <c r="F5733">
        <v>5728</v>
      </c>
      <c r="G5733">
        <v>20.058</v>
      </c>
    </row>
    <row r="5734" spans="2:7" x14ac:dyDescent="0.25">
      <c r="B5734" s="1">
        <v>41236</v>
      </c>
      <c r="C5734" s="2">
        <v>0.78888888888888886</v>
      </c>
      <c r="D5734" t="s">
        <v>7</v>
      </c>
      <c r="E5734" t="s">
        <v>7</v>
      </c>
      <c r="F5734">
        <v>5729</v>
      </c>
      <c r="G5734">
        <v>20.056999999999999</v>
      </c>
    </row>
    <row r="5735" spans="2:7" x14ac:dyDescent="0.25">
      <c r="B5735" s="1">
        <v>41236</v>
      </c>
      <c r="C5735" s="2">
        <v>0.78890046296296301</v>
      </c>
      <c r="D5735" t="s">
        <v>7</v>
      </c>
      <c r="E5735" t="s">
        <v>7</v>
      </c>
      <c r="F5735">
        <v>5730</v>
      </c>
      <c r="G5735">
        <v>20.058</v>
      </c>
    </row>
    <row r="5736" spans="2:7" x14ac:dyDescent="0.25">
      <c r="B5736" s="1">
        <v>41236</v>
      </c>
      <c r="C5736" s="2">
        <v>0.78891203703703694</v>
      </c>
      <c r="D5736" t="s">
        <v>7</v>
      </c>
      <c r="E5736" t="s">
        <v>7</v>
      </c>
      <c r="F5736">
        <v>5731</v>
      </c>
      <c r="G5736">
        <v>20.058</v>
      </c>
    </row>
    <row r="5737" spans="2:7" x14ac:dyDescent="0.25">
      <c r="B5737" s="1">
        <v>41236</v>
      </c>
      <c r="C5737" s="2">
        <v>0.78892361111111109</v>
      </c>
      <c r="D5737" t="s">
        <v>7</v>
      </c>
      <c r="E5737" t="s">
        <v>7</v>
      </c>
      <c r="F5737">
        <v>5732</v>
      </c>
      <c r="G5737">
        <v>20.056999999999999</v>
      </c>
    </row>
    <row r="5738" spans="2:7" x14ac:dyDescent="0.25">
      <c r="B5738" s="1">
        <v>41236</v>
      </c>
      <c r="C5738" s="2">
        <v>0.78893518518518524</v>
      </c>
      <c r="D5738" t="s">
        <v>7</v>
      </c>
      <c r="E5738" t="s">
        <v>7</v>
      </c>
      <c r="F5738">
        <v>5733</v>
      </c>
      <c r="G5738">
        <v>20.058</v>
      </c>
    </row>
    <row r="5739" spans="2:7" x14ac:dyDescent="0.25">
      <c r="B5739" s="1">
        <v>41236</v>
      </c>
      <c r="C5739" s="2">
        <v>0.78894675925925928</v>
      </c>
      <c r="D5739" t="s">
        <v>7</v>
      </c>
      <c r="E5739" t="s">
        <v>7</v>
      </c>
      <c r="F5739">
        <v>5734</v>
      </c>
      <c r="G5739">
        <v>20.058</v>
      </c>
    </row>
    <row r="5740" spans="2:7" x14ac:dyDescent="0.25">
      <c r="B5740" s="1">
        <v>41236</v>
      </c>
      <c r="C5740" s="2">
        <v>0.78895833333333332</v>
      </c>
      <c r="D5740" t="s">
        <v>7</v>
      </c>
      <c r="E5740" t="s">
        <v>7</v>
      </c>
      <c r="F5740">
        <v>5735</v>
      </c>
      <c r="G5740">
        <v>20.058</v>
      </c>
    </row>
    <row r="5741" spans="2:7" x14ac:dyDescent="0.25">
      <c r="B5741" s="1">
        <v>41236</v>
      </c>
      <c r="C5741" s="2">
        <v>0.78896990740740736</v>
      </c>
      <c r="D5741" t="s">
        <v>7</v>
      </c>
      <c r="E5741" t="s">
        <v>7</v>
      </c>
      <c r="F5741">
        <v>5736</v>
      </c>
      <c r="G5741">
        <v>20.056999999999999</v>
      </c>
    </row>
    <row r="5742" spans="2:7" x14ac:dyDescent="0.25">
      <c r="B5742" s="1">
        <v>41236</v>
      </c>
      <c r="C5742" s="2">
        <v>0.78898148148148151</v>
      </c>
      <c r="D5742" t="s">
        <v>7</v>
      </c>
      <c r="E5742" t="s">
        <v>7</v>
      </c>
      <c r="F5742">
        <v>5737</v>
      </c>
      <c r="G5742">
        <v>20.056999999999999</v>
      </c>
    </row>
    <row r="5743" spans="2:7" x14ac:dyDescent="0.25">
      <c r="B5743" s="1">
        <v>41236</v>
      </c>
      <c r="C5743" s="2">
        <v>0.78899305555555566</v>
      </c>
      <c r="D5743" t="s">
        <v>7</v>
      </c>
      <c r="E5743" t="s">
        <v>7</v>
      </c>
      <c r="F5743">
        <v>5738</v>
      </c>
      <c r="G5743">
        <v>20.058</v>
      </c>
    </row>
    <row r="5744" spans="2:7" x14ac:dyDescent="0.25">
      <c r="B5744" s="1">
        <v>41236</v>
      </c>
      <c r="C5744" s="2">
        <v>0.78900462962962958</v>
      </c>
      <c r="D5744" t="s">
        <v>7</v>
      </c>
      <c r="E5744" t="s">
        <v>7</v>
      </c>
      <c r="F5744">
        <v>5739</v>
      </c>
      <c r="G5744">
        <v>20.058</v>
      </c>
    </row>
    <row r="5745" spans="2:7" x14ac:dyDescent="0.25">
      <c r="B5745" s="1">
        <v>41236</v>
      </c>
      <c r="C5745" s="2">
        <v>0.78901620370370373</v>
      </c>
      <c r="D5745" t="s">
        <v>7</v>
      </c>
      <c r="E5745" t="s">
        <v>7</v>
      </c>
      <c r="F5745">
        <v>5740</v>
      </c>
      <c r="G5745">
        <v>20.058</v>
      </c>
    </row>
    <row r="5746" spans="2:7" x14ac:dyDescent="0.25">
      <c r="B5746" s="1">
        <v>41236</v>
      </c>
      <c r="C5746" s="2">
        <v>0.78902777777777777</v>
      </c>
      <c r="D5746" t="s">
        <v>7</v>
      </c>
      <c r="E5746" t="s">
        <v>7</v>
      </c>
      <c r="F5746">
        <v>5741</v>
      </c>
      <c r="G5746">
        <v>20.058</v>
      </c>
    </row>
    <row r="5747" spans="2:7" x14ac:dyDescent="0.25">
      <c r="B5747" s="1">
        <v>41236</v>
      </c>
      <c r="C5747" s="2">
        <v>0.78903935185185192</v>
      </c>
      <c r="D5747" t="s">
        <v>7</v>
      </c>
      <c r="E5747" t="s">
        <v>7</v>
      </c>
      <c r="F5747">
        <v>5742</v>
      </c>
      <c r="G5747">
        <v>20.056999999999999</v>
      </c>
    </row>
    <row r="5748" spans="2:7" x14ac:dyDescent="0.25">
      <c r="B5748" s="1">
        <v>41236</v>
      </c>
      <c r="C5748" s="2">
        <v>0.78905092592592585</v>
      </c>
      <c r="D5748" t="s">
        <v>7</v>
      </c>
      <c r="E5748" t="s">
        <v>7</v>
      </c>
      <c r="F5748">
        <v>5743</v>
      </c>
      <c r="G5748">
        <v>20.058</v>
      </c>
    </row>
    <row r="5749" spans="2:7" x14ac:dyDescent="0.25">
      <c r="B5749" s="1">
        <v>41236</v>
      </c>
      <c r="C5749" s="2">
        <v>0.7890625</v>
      </c>
      <c r="D5749" t="s">
        <v>7</v>
      </c>
      <c r="E5749" t="s">
        <v>7</v>
      </c>
      <c r="F5749">
        <v>5744</v>
      </c>
      <c r="G5749">
        <v>20.056999999999999</v>
      </c>
    </row>
    <row r="5750" spans="2:7" x14ac:dyDescent="0.25">
      <c r="B5750" s="1">
        <v>41236</v>
      </c>
      <c r="C5750" s="2">
        <v>0.78907407407407415</v>
      </c>
      <c r="D5750" t="s">
        <v>7</v>
      </c>
      <c r="E5750" t="s">
        <v>7</v>
      </c>
      <c r="F5750">
        <v>5745</v>
      </c>
      <c r="G5750">
        <v>20.058</v>
      </c>
    </row>
    <row r="5751" spans="2:7" x14ac:dyDescent="0.25">
      <c r="B5751" s="1">
        <v>41236</v>
      </c>
      <c r="C5751" s="2">
        <v>0.78908564814814808</v>
      </c>
      <c r="D5751" t="s">
        <v>7</v>
      </c>
      <c r="E5751" t="s">
        <v>7</v>
      </c>
      <c r="F5751">
        <v>5746</v>
      </c>
      <c r="G5751">
        <v>20.056999999999999</v>
      </c>
    </row>
    <row r="5752" spans="2:7" x14ac:dyDescent="0.25">
      <c r="B5752" s="1">
        <v>41236</v>
      </c>
      <c r="C5752" s="2">
        <v>0.78909722222222223</v>
      </c>
      <c r="D5752" t="s">
        <v>7</v>
      </c>
      <c r="E5752" t="s">
        <v>7</v>
      </c>
      <c r="F5752">
        <v>5747</v>
      </c>
      <c r="G5752">
        <v>20.056999999999999</v>
      </c>
    </row>
    <row r="5753" spans="2:7" x14ac:dyDescent="0.25">
      <c r="B5753" s="1">
        <v>41236</v>
      </c>
      <c r="C5753" s="2">
        <v>0.78910879629629627</v>
      </c>
      <c r="D5753" t="s">
        <v>7</v>
      </c>
      <c r="E5753" t="s">
        <v>7</v>
      </c>
      <c r="F5753">
        <v>5748</v>
      </c>
      <c r="G5753">
        <v>20.056999999999999</v>
      </c>
    </row>
    <row r="5754" spans="2:7" x14ac:dyDescent="0.25">
      <c r="B5754" s="1">
        <v>41236</v>
      </c>
      <c r="C5754" s="2">
        <v>0.78912037037037042</v>
      </c>
      <c r="D5754" t="s">
        <v>7</v>
      </c>
      <c r="E5754" t="s">
        <v>7</v>
      </c>
      <c r="F5754">
        <v>5749</v>
      </c>
      <c r="G5754">
        <v>20.058</v>
      </c>
    </row>
    <row r="5755" spans="2:7" x14ac:dyDescent="0.25">
      <c r="B5755" s="1">
        <v>41236</v>
      </c>
      <c r="C5755" s="2">
        <v>0.78913194444444434</v>
      </c>
      <c r="D5755" t="s">
        <v>7</v>
      </c>
      <c r="E5755" t="s">
        <v>7</v>
      </c>
      <c r="F5755">
        <v>5750</v>
      </c>
      <c r="G5755">
        <v>20.056000000000001</v>
      </c>
    </row>
    <row r="5756" spans="2:7" x14ac:dyDescent="0.25">
      <c r="B5756" s="1">
        <v>41236</v>
      </c>
      <c r="C5756" s="2">
        <v>0.78914351851851849</v>
      </c>
      <c r="D5756" t="s">
        <v>7</v>
      </c>
      <c r="E5756" t="s">
        <v>7</v>
      </c>
      <c r="F5756">
        <v>5751</v>
      </c>
      <c r="G5756">
        <v>20.056999999999999</v>
      </c>
    </row>
    <row r="5757" spans="2:7" x14ac:dyDescent="0.25">
      <c r="B5757" s="1">
        <v>41236</v>
      </c>
      <c r="C5757" s="2">
        <v>0.78915509259259264</v>
      </c>
      <c r="D5757" t="s">
        <v>7</v>
      </c>
      <c r="E5757" t="s">
        <v>7</v>
      </c>
      <c r="F5757">
        <v>5752</v>
      </c>
      <c r="G5757">
        <v>20.056999999999999</v>
      </c>
    </row>
    <row r="5758" spans="2:7" x14ac:dyDescent="0.25">
      <c r="B5758" s="1">
        <v>41236</v>
      </c>
      <c r="C5758" s="2">
        <v>0.78916666666666668</v>
      </c>
      <c r="D5758" t="s">
        <v>7</v>
      </c>
      <c r="E5758" t="s">
        <v>7</v>
      </c>
      <c r="F5758">
        <v>5753</v>
      </c>
      <c r="G5758">
        <v>20.058</v>
      </c>
    </row>
    <row r="5759" spans="2:7" x14ac:dyDescent="0.25">
      <c r="B5759" s="1">
        <v>41236</v>
      </c>
      <c r="C5759" s="2">
        <v>0.78917824074074072</v>
      </c>
      <c r="D5759" t="s">
        <v>7</v>
      </c>
      <c r="E5759" t="s">
        <v>7</v>
      </c>
      <c r="F5759">
        <v>5754</v>
      </c>
      <c r="G5759">
        <v>20.056999999999999</v>
      </c>
    </row>
    <row r="5760" spans="2:7" x14ac:dyDescent="0.25">
      <c r="B5760" s="1">
        <v>41236</v>
      </c>
      <c r="C5760" s="2">
        <v>0.78918981481481476</v>
      </c>
      <c r="D5760" t="s">
        <v>7</v>
      </c>
      <c r="E5760" t="s">
        <v>7</v>
      </c>
      <c r="F5760">
        <v>5755</v>
      </c>
      <c r="G5760">
        <v>20.056000000000001</v>
      </c>
    </row>
    <row r="5761" spans="2:7" x14ac:dyDescent="0.25">
      <c r="B5761" s="1">
        <v>41236</v>
      </c>
      <c r="C5761" s="2">
        <v>0.78920138888888891</v>
      </c>
      <c r="D5761" t="s">
        <v>7</v>
      </c>
      <c r="E5761" t="s">
        <v>7</v>
      </c>
      <c r="F5761">
        <v>5756</v>
      </c>
      <c r="G5761">
        <v>20.056999999999999</v>
      </c>
    </row>
    <row r="5762" spans="2:7" x14ac:dyDescent="0.25">
      <c r="B5762" s="1">
        <v>41236</v>
      </c>
      <c r="C5762" s="2">
        <v>0.78921296296296306</v>
      </c>
      <c r="D5762" t="s">
        <v>7</v>
      </c>
      <c r="E5762" t="s">
        <v>7</v>
      </c>
      <c r="F5762">
        <v>5757</v>
      </c>
      <c r="G5762">
        <v>20.056999999999999</v>
      </c>
    </row>
    <row r="5763" spans="2:7" x14ac:dyDescent="0.25">
      <c r="B5763" s="1">
        <v>41236</v>
      </c>
      <c r="C5763" s="2">
        <v>0.78922453703703699</v>
      </c>
      <c r="D5763" t="s">
        <v>7</v>
      </c>
      <c r="E5763" t="s">
        <v>7</v>
      </c>
      <c r="F5763">
        <v>5758</v>
      </c>
      <c r="G5763">
        <v>20.056999999999999</v>
      </c>
    </row>
    <row r="5764" spans="2:7" x14ac:dyDescent="0.25">
      <c r="B5764" s="1">
        <v>41236</v>
      </c>
      <c r="C5764" s="2">
        <v>0.78923611111111114</v>
      </c>
      <c r="D5764" t="s">
        <v>7</v>
      </c>
      <c r="E5764" t="s">
        <v>7</v>
      </c>
      <c r="F5764">
        <v>5759</v>
      </c>
      <c r="G5764">
        <v>20.056999999999999</v>
      </c>
    </row>
    <row r="5765" spans="2:7" x14ac:dyDescent="0.25">
      <c r="B5765" s="1">
        <v>41236</v>
      </c>
      <c r="C5765" s="2">
        <v>0.78924768518518518</v>
      </c>
      <c r="D5765" t="s">
        <v>7</v>
      </c>
      <c r="E5765" t="s">
        <v>7</v>
      </c>
      <c r="F5765">
        <v>5760</v>
      </c>
      <c r="G5765">
        <v>20.056999999999999</v>
      </c>
    </row>
    <row r="5766" spans="2:7" x14ac:dyDescent="0.25">
      <c r="B5766" s="1">
        <v>41236</v>
      </c>
      <c r="C5766" s="2">
        <v>0.78925925925925933</v>
      </c>
      <c r="D5766" t="s">
        <v>7</v>
      </c>
      <c r="E5766" t="s">
        <v>7</v>
      </c>
      <c r="F5766">
        <v>5761</v>
      </c>
      <c r="G5766">
        <v>20.056999999999999</v>
      </c>
    </row>
    <row r="5767" spans="2:7" x14ac:dyDescent="0.25">
      <c r="B5767" s="1">
        <v>41236</v>
      </c>
      <c r="C5767" s="2">
        <v>0.78927083333333325</v>
      </c>
      <c r="D5767" t="s">
        <v>7</v>
      </c>
      <c r="E5767" t="s">
        <v>7</v>
      </c>
      <c r="F5767">
        <v>5762</v>
      </c>
      <c r="G5767">
        <v>20.056999999999999</v>
      </c>
    </row>
    <row r="5768" spans="2:7" x14ac:dyDescent="0.25">
      <c r="B5768" s="1">
        <v>41236</v>
      </c>
      <c r="C5768" s="2">
        <v>0.7892824074074074</v>
      </c>
      <c r="D5768" t="s">
        <v>7</v>
      </c>
      <c r="E5768" t="s">
        <v>7</v>
      </c>
      <c r="F5768">
        <v>5763</v>
      </c>
      <c r="G5768">
        <v>20.058</v>
      </c>
    </row>
    <row r="5769" spans="2:7" x14ac:dyDescent="0.25">
      <c r="B5769" s="1">
        <v>41236</v>
      </c>
      <c r="C5769" s="2">
        <v>0.78929398148148155</v>
      </c>
      <c r="D5769" t="s">
        <v>7</v>
      </c>
      <c r="E5769" t="s">
        <v>7</v>
      </c>
      <c r="F5769">
        <v>5764</v>
      </c>
      <c r="G5769">
        <v>20.058</v>
      </c>
    </row>
    <row r="5770" spans="2:7" x14ac:dyDescent="0.25">
      <c r="B5770" s="1">
        <v>41236</v>
      </c>
      <c r="C5770" s="2">
        <v>0.78930555555555559</v>
      </c>
      <c r="D5770" t="s">
        <v>7</v>
      </c>
      <c r="E5770" t="s">
        <v>7</v>
      </c>
      <c r="F5770">
        <v>5765</v>
      </c>
      <c r="G5770">
        <v>20.058</v>
      </c>
    </row>
    <row r="5771" spans="2:7" x14ac:dyDescent="0.25">
      <c r="B5771" s="1">
        <v>41236</v>
      </c>
      <c r="C5771" s="2">
        <v>0.78931712962962963</v>
      </c>
      <c r="D5771" t="s">
        <v>7</v>
      </c>
      <c r="E5771" t="s">
        <v>7</v>
      </c>
      <c r="F5771">
        <v>5766</v>
      </c>
      <c r="G5771">
        <v>20.056999999999999</v>
      </c>
    </row>
    <row r="5772" spans="2:7" x14ac:dyDescent="0.25">
      <c r="B5772" s="1">
        <v>41236</v>
      </c>
      <c r="C5772" s="2">
        <v>0.78932870370370367</v>
      </c>
      <c r="D5772" t="s">
        <v>7</v>
      </c>
      <c r="E5772" t="s">
        <v>7</v>
      </c>
      <c r="F5772">
        <v>5767</v>
      </c>
      <c r="G5772">
        <v>20.056999999999999</v>
      </c>
    </row>
    <row r="5773" spans="2:7" x14ac:dyDescent="0.25">
      <c r="B5773" s="1">
        <v>41236</v>
      </c>
      <c r="C5773" s="2">
        <v>0.78934027777777782</v>
      </c>
      <c r="D5773" t="s">
        <v>7</v>
      </c>
      <c r="E5773" t="s">
        <v>7</v>
      </c>
      <c r="F5773">
        <v>5768</v>
      </c>
      <c r="G5773">
        <v>20.058</v>
      </c>
    </row>
    <row r="5774" spans="2:7" x14ac:dyDescent="0.25">
      <c r="B5774" s="1">
        <v>41236</v>
      </c>
      <c r="C5774" s="2">
        <v>0.78935185185185175</v>
      </c>
      <c r="D5774" t="s">
        <v>7</v>
      </c>
      <c r="E5774" t="s">
        <v>7</v>
      </c>
      <c r="F5774">
        <v>5769</v>
      </c>
      <c r="G5774">
        <v>20.056999999999999</v>
      </c>
    </row>
    <row r="5775" spans="2:7" x14ac:dyDescent="0.25">
      <c r="B5775" s="1">
        <v>41236</v>
      </c>
      <c r="C5775" s="2">
        <v>0.7893634259259259</v>
      </c>
      <c r="D5775" t="s">
        <v>7</v>
      </c>
      <c r="E5775" t="s">
        <v>7</v>
      </c>
      <c r="F5775">
        <v>5770</v>
      </c>
      <c r="G5775">
        <v>20.056999999999999</v>
      </c>
    </row>
    <row r="5776" spans="2:7" x14ac:dyDescent="0.25">
      <c r="B5776" s="1">
        <v>41236</v>
      </c>
      <c r="C5776" s="2">
        <v>0.78937500000000005</v>
      </c>
      <c r="D5776" t="s">
        <v>7</v>
      </c>
      <c r="E5776" t="s">
        <v>7</v>
      </c>
      <c r="F5776">
        <v>5771</v>
      </c>
      <c r="G5776">
        <v>20.056999999999999</v>
      </c>
    </row>
    <row r="5777" spans="2:7" x14ac:dyDescent="0.25">
      <c r="B5777" s="1">
        <v>41236</v>
      </c>
      <c r="C5777" s="2">
        <v>0.78938657407407409</v>
      </c>
      <c r="D5777" t="s">
        <v>7</v>
      </c>
      <c r="E5777" t="s">
        <v>7</v>
      </c>
      <c r="F5777">
        <v>5772</v>
      </c>
      <c r="G5777">
        <v>20.056999999999999</v>
      </c>
    </row>
    <row r="5778" spans="2:7" x14ac:dyDescent="0.25">
      <c r="B5778" s="1">
        <v>41236</v>
      </c>
      <c r="C5778" s="2">
        <v>0.78939814814814813</v>
      </c>
      <c r="D5778" t="s">
        <v>7</v>
      </c>
      <c r="E5778" t="s">
        <v>7</v>
      </c>
      <c r="F5778">
        <v>5773</v>
      </c>
      <c r="G5778">
        <v>20.058</v>
      </c>
    </row>
    <row r="5779" spans="2:7" x14ac:dyDescent="0.25">
      <c r="B5779" s="1">
        <v>41236</v>
      </c>
      <c r="C5779" s="2">
        <v>0.78940972222222217</v>
      </c>
      <c r="D5779" t="s">
        <v>7</v>
      </c>
      <c r="E5779" t="s">
        <v>7</v>
      </c>
      <c r="F5779">
        <v>5774</v>
      </c>
      <c r="G5779">
        <v>20.058</v>
      </c>
    </row>
    <row r="5780" spans="2:7" x14ac:dyDescent="0.25">
      <c r="B5780" s="1">
        <v>41236</v>
      </c>
      <c r="C5780" s="2">
        <v>0.78942129629629632</v>
      </c>
      <c r="D5780" t="s">
        <v>7</v>
      </c>
      <c r="E5780" t="s">
        <v>7</v>
      </c>
      <c r="F5780">
        <v>5775</v>
      </c>
      <c r="G5780">
        <v>20.056999999999999</v>
      </c>
    </row>
    <row r="5781" spans="2:7" x14ac:dyDescent="0.25">
      <c r="B5781" s="1">
        <v>41236</v>
      </c>
      <c r="C5781" s="2">
        <v>0.78943287037037047</v>
      </c>
      <c r="D5781" t="s">
        <v>7</v>
      </c>
      <c r="E5781" t="s">
        <v>7</v>
      </c>
      <c r="F5781">
        <v>5776</v>
      </c>
      <c r="G5781">
        <v>20.058</v>
      </c>
    </row>
    <row r="5782" spans="2:7" x14ac:dyDescent="0.25">
      <c r="B5782" s="1">
        <v>41236</v>
      </c>
      <c r="C5782" s="2">
        <v>0.78944444444444439</v>
      </c>
      <c r="D5782" t="s">
        <v>7</v>
      </c>
      <c r="E5782" t="s">
        <v>7</v>
      </c>
      <c r="F5782">
        <v>5777</v>
      </c>
      <c r="G5782">
        <v>20.058</v>
      </c>
    </row>
    <row r="5783" spans="2:7" x14ac:dyDescent="0.25">
      <c r="B5783" s="1">
        <v>41236</v>
      </c>
      <c r="C5783" s="2">
        <v>0.78945601851851854</v>
      </c>
      <c r="D5783" t="s">
        <v>7</v>
      </c>
      <c r="E5783" t="s">
        <v>7</v>
      </c>
      <c r="F5783">
        <v>5778</v>
      </c>
      <c r="G5783">
        <v>20.056999999999999</v>
      </c>
    </row>
    <row r="5784" spans="2:7" x14ac:dyDescent="0.25">
      <c r="B5784" s="1">
        <v>41236</v>
      </c>
      <c r="C5784" s="2">
        <v>0.78946759259259258</v>
      </c>
      <c r="D5784" t="s">
        <v>7</v>
      </c>
      <c r="E5784" t="s">
        <v>7</v>
      </c>
      <c r="F5784">
        <v>5779</v>
      </c>
      <c r="G5784">
        <v>20.056999999999999</v>
      </c>
    </row>
    <row r="5785" spans="2:7" x14ac:dyDescent="0.25">
      <c r="B5785" s="1">
        <v>41236</v>
      </c>
      <c r="C5785" s="2">
        <v>0.78947916666666673</v>
      </c>
      <c r="D5785" t="s">
        <v>7</v>
      </c>
      <c r="E5785" t="s">
        <v>7</v>
      </c>
      <c r="F5785">
        <v>5780</v>
      </c>
      <c r="G5785">
        <v>20.058</v>
      </c>
    </row>
    <row r="5786" spans="2:7" x14ac:dyDescent="0.25">
      <c r="B5786" s="1">
        <v>41236</v>
      </c>
      <c r="C5786" s="2">
        <v>0.78949074074074066</v>
      </c>
      <c r="D5786" t="s">
        <v>7</v>
      </c>
      <c r="E5786" t="s">
        <v>7</v>
      </c>
      <c r="F5786">
        <v>5781</v>
      </c>
      <c r="G5786">
        <v>20.058</v>
      </c>
    </row>
    <row r="5787" spans="2:7" x14ac:dyDescent="0.25">
      <c r="B5787" s="1">
        <v>41236</v>
      </c>
      <c r="C5787" s="2">
        <v>0.78950231481481481</v>
      </c>
      <c r="D5787" t="s">
        <v>7</v>
      </c>
      <c r="E5787" t="s">
        <v>7</v>
      </c>
      <c r="F5787">
        <v>5782</v>
      </c>
      <c r="G5787">
        <v>20.058</v>
      </c>
    </row>
    <row r="5788" spans="2:7" x14ac:dyDescent="0.25">
      <c r="B5788" s="1">
        <v>41236</v>
      </c>
      <c r="C5788" s="2">
        <v>0.78951388888888896</v>
      </c>
      <c r="D5788" t="s">
        <v>7</v>
      </c>
      <c r="E5788" t="s">
        <v>7</v>
      </c>
      <c r="F5788">
        <v>5783</v>
      </c>
      <c r="G5788">
        <v>20.058</v>
      </c>
    </row>
    <row r="5789" spans="2:7" x14ac:dyDescent="0.25">
      <c r="B5789" s="1">
        <v>41236</v>
      </c>
      <c r="C5789" s="2">
        <v>0.789525462962963</v>
      </c>
      <c r="D5789" t="s">
        <v>7</v>
      </c>
      <c r="E5789" t="s">
        <v>7</v>
      </c>
      <c r="F5789">
        <v>5784</v>
      </c>
      <c r="G5789">
        <v>20.056999999999999</v>
      </c>
    </row>
    <row r="5790" spans="2:7" x14ac:dyDescent="0.25">
      <c r="B5790" s="1">
        <v>41236</v>
      </c>
      <c r="C5790" s="2">
        <v>0.78953703703703704</v>
      </c>
      <c r="D5790" t="s">
        <v>7</v>
      </c>
      <c r="E5790" t="s">
        <v>7</v>
      </c>
      <c r="F5790">
        <v>5785</v>
      </c>
      <c r="G5790">
        <v>20.058</v>
      </c>
    </row>
    <row r="5791" spans="2:7" x14ac:dyDescent="0.25">
      <c r="B5791" s="1">
        <v>41236</v>
      </c>
      <c r="C5791" s="2">
        <v>0.78954861111111108</v>
      </c>
      <c r="D5791" t="s">
        <v>7</v>
      </c>
      <c r="E5791" t="s">
        <v>7</v>
      </c>
      <c r="F5791">
        <v>5786</v>
      </c>
      <c r="G5791">
        <v>20.058</v>
      </c>
    </row>
    <row r="5792" spans="2:7" x14ac:dyDescent="0.25">
      <c r="B5792" s="1">
        <v>41236</v>
      </c>
      <c r="C5792" s="2">
        <v>0.78956018518518523</v>
      </c>
      <c r="D5792" t="s">
        <v>7</v>
      </c>
      <c r="E5792" t="s">
        <v>7</v>
      </c>
      <c r="F5792">
        <v>5787</v>
      </c>
      <c r="G5792">
        <v>20.058</v>
      </c>
    </row>
    <row r="5793" spans="2:7" x14ac:dyDescent="0.25">
      <c r="B5793" s="1">
        <v>41236</v>
      </c>
      <c r="C5793" s="2">
        <v>0.78957175925925915</v>
      </c>
      <c r="D5793" t="s">
        <v>7</v>
      </c>
      <c r="E5793" t="s">
        <v>7</v>
      </c>
      <c r="F5793">
        <v>5788</v>
      </c>
      <c r="G5793">
        <v>20.058</v>
      </c>
    </row>
    <row r="5794" spans="2:7" x14ac:dyDescent="0.25">
      <c r="B5794" s="1">
        <v>41236</v>
      </c>
      <c r="C5794" s="2">
        <v>0.7895833333333333</v>
      </c>
      <c r="D5794" t="s">
        <v>7</v>
      </c>
      <c r="E5794" t="s">
        <v>7</v>
      </c>
      <c r="F5794">
        <v>5789</v>
      </c>
      <c r="G5794">
        <v>20.058</v>
      </c>
    </row>
    <row r="5795" spans="2:7" x14ac:dyDescent="0.25">
      <c r="B5795" s="1">
        <v>41236</v>
      </c>
      <c r="C5795" s="2">
        <v>0.78959490740740745</v>
      </c>
      <c r="D5795" t="s">
        <v>7</v>
      </c>
      <c r="E5795" t="s">
        <v>7</v>
      </c>
      <c r="F5795">
        <v>5790</v>
      </c>
      <c r="G5795">
        <v>20.056999999999999</v>
      </c>
    </row>
    <row r="5796" spans="2:7" x14ac:dyDescent="0.25">
      <c r="B5796" s="1">
        <v>41236</v>
      </c>
      <c r="C5796" s="2">
        <v>0.78960648148148149</v>
      </c>
      <c r="D5796" t="s">
        <v>7</v>
      </c>
      <c r="E5796" t="s">
        <v>7</v>
      </c>
      <c r="F5796">
        <v>5791</v>
      </c>
      <c r="G5796">
        <v>20.056999999999999</v>
      </c>
    </row>
    <row r="5797" spans="2:7" x14ac:dyDescent="0.25">
      <c r="B5797" s="1">
        <v>41236</v>
      </c>
      <c r="C5797" s="2">
        <v>0.78961805555555553</v>
      </c>
      <c r="D5797" t="s">
        <v>7</v>
      </c>
      <c r="E5797" t="s">
        <v>7</v>
      </c>
      <c r="F5797">
        <v>5792</v>
      </c>
      <c r="G5797">
        <v>20.058</v>
      </c>
    </row>
    <row r="5798" spans="2:7" x14ac:dyDescent="0.25">
      <c r="B5798" s="1">
        <v>41236</v>
      </c>
      <c r="C5798" s="2">
        <v>0.78962962962962957</v>
      </c>
      <c r="D5798" t="s">
        <v>7</v>
      </c>
      <c r="E5798" t="s">
        <v>7</v>
      </c>
      <c r="F5798">
        <v>5793</v>
      </c>
      <c r="G5798">
        <v>20.056999999999999</v>
      </c>
    </row>
    <row r="5799" spans="2:7" x14ac:dyDescent="0.25">
      <c r="B5799" s="1">
        <v>41236</v>
      </c>
      <c r="C5799" s="2">
        <v>0.78964120370370372</v>
      </c>
      <c r="D5799" t="s">
        <v>7</v>
      </c>
      <c r="E5799" t="s">
        <v>7</v>
      </c>
      <c r="F5799">
        <v>5794</v>
      </c>
      <c r="G5799">
        <v>20.058</v>
      </c>
    </row>
    <row r="5800" spans="2:7" x14ac:dyDescent="0.25">
      <c r="B5800" s="1">
        <v>41236</v>
      </c>
      <c r="C5800" s="2">
        <v>0.78965277777777787</v>
      </c>
      <c r="D5800" t="s">
        <v>7</v>
      </c>
      <c r="E5800" t="s">
        <v>7</v>
      </c>
      <c r="F5800">
        <v>5795</v>
      </c>
      <c r="G5800">
        <v>20.056999999999999</v>
      </c>
    </row>
    <row r="5801" spans="2:7" x14ac:dyDescent="0.25">
      <c r="B5801" s="1">
        <v>41236</v>
      </c>
      <c r="C5801" s="2">
        <v>0.7896643518518518</v>
      </c>
      <c r="D5801" t="s">
        <v>7</v>
      </c>
      <c r="E5801" t="s">
        <v>7</v>
      </c>
      <c r="F5801">
        <v>5796</v>
      </c>
      <c r="G5801">
        <v>20.056999999999999</v>
      </c>
    </row>
    <row r="5802" spans="2:7" x14ac:dyDescent="0.25">
      <c r="B5802" s="1">
        <v>41236</v>
      </c>
      <c r="C5802" s="2">
        <v>0.78967592592592595</v>
      </c>
      <c r="D5802" t="s">
        <v>7</v>
      </c>
      <c r="E5802" t="s">
        <v>7</v>
      </c>
      <c r="F5802">
        <v>5797</v>
      </c>
      <c r="G5802">
        <v>20.056999999999999</v>
      </c>
    </row>
    <row r="5803" spans="2:7" x14ac:dyDescent="0.25">
      <c r="B5803" s="1">
        <v>41236</v>
      </c>
      <c r="C5803" s="2">
        <v>0.78968749999999999</v>
      </c>
      <c r="D5803" t="s">
        <v>7</v>
      </c>
      <c r="E5803" t="s">
        <v>7</v>
      </c>
      <c r="F5803">
        <v>5798</v>
      </c>
      <c r="G5803">
        <v>20.056999999999999</v>
      </c>
    </row>
    <row r="5804" spans="2:7" x14ac:dyDescent="0.25">
      <c r="B5804" s="1">
        <v>41236</v>
      </c>
      <c r="C5804" s="2">
        <v>0.78969907407407414</v>
      </c>
      <c r="D5804" t="s">
        <v>7</v>
      </c>
      <c r="E5804" t="s">
        <v>7</v>
      </c>
      <c r="F5804">
        <v>5799</v>
      </c>
      <c r="G5804">
        <v>20.056999999999999</v>
      </c>
    </row>
    <row r="5805" spans="2:7" x14ac:dyDescent="0.25">
      <c r="B5805" s="1">
        <v>41236</v>
      </c>
      <c r="C5805" s="2">
        <v>0.78971064814814806</v>
      </c>
      <c r="D5805" t="s">
        <v>7</v>
      </c>
      <c r="E5805" t="s">
        <v>7</v>
      </c>
      <c r="F5805">
        <v>5800</v>
      </c>
      <c r="G5805">
        <v>20.058</v>
      </c>
    </row>
    <row r="5806" spans="2:7" x14ac:dyDescent="0.25">
      <c r="B5806" s="1">
        <v>41236</v>
      </c>
      <c r="C5806" s="2">
        <v>0.78972222222222221</v>
      </c>
      <c r="D5806" t="s">
        <v>7</v>
      </c>
      <c r="E5806" t="s">
        <v>7</v>
      </c>
      <c r="F5806">
        <v>5801</v>
      </c>
      <c r="G5806">
        <v>20.058</v>
      </c>
    </row>
    <row r="5807" spans="2:7" x14ac:dyDescent="0.25">
      <c r="B5807" s="1">
        <v>41236</v>
      </c>
      <c r="C5807" s="2">
        <v>0.78973379629629636</v>
      </c>
      <c r="D5807" t="s">
        <v>7</v>
      </c>
      <c r="E5807" t="s">
        <v>7</v>
      </c>
      <c r="F5807">
        <v>5802</v>
      </c>
      <c r="G5807">
        <v>20.056999999999999</v>
      </c>
    </row>
    <row r="5808" spans="2:7" x14ac:dyDescent="0.25">
      <c r="B5808" s="1">
        <v>41236</v>
      </c>
      <c r="C5808" s="2">
        <v>0.7897453703703704</v>
      </c>
      <c r="D5808" t="s">
        <v>7</v>
      </c>
      <c r="E5808" t="s">
        <v>7</v>
      </c>
      <c r="F5808">
        <v>5803</v>
      </c>
      <c r="G5808">
        <v>20.056999999999999</v>
      </c>
    </row>
    <row r="5809" spans="2:7" x14ac:dyDescent="0.25">
      <c r="B5809" s="1">
        <v>41236</v>
      </c>
      <c r="C5809" s="2">
        <v>0.78975694444444444</v>
      </c>
      <c r="D5809" t="s">
        <v>7</v>
      </c>
      <c r="E5809" t="s">
        <v>7</v>
      </c>
      <c r="F5809">
        <v>5804</v>
      </c>
      <c r="G5809">
        <v>20.058</v>
      </c>
    </row>
    <row r="5810" spans="2:7" x14ac:dyDescent="0.25">
      <c r="B5810" s="1">
        <v>41236</v>
      </c>
      <c r="C5810" s="2">
        <v>0.78976851851851848</v>
      </c>
      <c r="D5810" t="s">
        <v>7</v>
      </c>
      <c r="E5810" t="s">
        <v>7</v>
      </c>
      <c r="F5810">
        <v>5805</v>
      </c>
      <c r="G5810">
        <v>20.056999999999999</v>
      </c>
    </row>
    <row r="5811" spans="2:7" x14ac:dyDescent="0.25">
      <c r="B5811" s="1">
        <v>41236</v>
      </c>
      <c r="C5811" s="2">
        <v>0.78978009259259263</v>
      </c>
      <c r="D5811" t="s">
        <v>7</v>
      </c>
      <c r="E5811" t="s">
        <v>7</v>
      </c>
      <c r="F5811">
        <v>5806</v>
      </c>
      <c r="G5811">
        <v>20.058</v>
      </c>
    </row>
    <row r="5812" spans="2:7" x14ac:dyDescent="0.25">
      <c r="B5812" s="1">
        <v>41236</v>
      </c>
      <c r="C5812" s="2">
        <v>0.78979166666666656</v>
      </c>
      <c r="D5812" t="s">
        <v>7</v>
      </c>
      <c r="E5812" t="s">
        <v>7</v>
      </c>
      <c r="F5812">
        <v>5807</v>
      </c>
      <c r="G5812">
        <v>20.058</v>
      </c>
    </row>
    <row r="5813" spans="2:7" x14ac:dyDescent="0.25">
      <c r="B5813" s="1">
        <v>41236</v>
      </c>
      <c r="C5813" s="2">
        <v>0.78980324074074071</v>
      </c>
      <c r="D5813" t="s">
        <v>7</v>
      </c>
      <c r="E5813" t="s">
        <v>7</v>
      </c>
      <c r="F5813">
        <v>5808</v>
      </c>
      <c r="G5813">
        <v>20.056999999999999</v>
      </c>
    </row>
    <row r="5814" spans="2:7" x14ac:dyDescent="0.25">
      <c r="B5814" s="1">
        <v>41236</v>
      </c>
      <c r="C5814" s="2">
        <v>0.78981481481481486</v>
      </c>
      <c r="D5814" t="s">
        <v>7</v>
      </c>
      <c r="E5814" t="s">
        <v>7</v>
      </c>
      <c r="F5814">
        <v>5809</v>
      </c>
      <c r="G5814">
        <v>20.058</v>
      </c>
    </row>
    <row r="5815" spans="2:7" x14ac:dyDescent="0.25">
      <c r="B5815" s="1">
        <v>41236</v>
      </c>
      <c r="C5815" s="2">
        <v>0.7898263888888889</v>
      </c>
      <c r="D5815" t="s">
        <v>7</v>
      </c>
      <c r="E5815" t="s">
        <v>7</v>
      </c>
      <c r="F5815">
        <v>5810</v>
      </c>
      <c r="G5815">
        <v>20.056999999999999</v>
      </c>
    </row>
    <row r="5816" spans="2:7" x14ac:dyDescent="0.25">
      <c r="B5816" s="1">
        <v>41236</v>
      </c>
      <c r="C5816" s="2">
        <v>0.78983796296296294</v>
      </c>
      <c r="D5816" t="s">
        <v>7</v>
      </c>
      <c r="E5816" t="s">
        <v>7</v>
      </c>
      <c r="F5816">
        <v>5811</v>
      </c>
      <c r="G5816">
        <v>20.056999999999999</v>
      </c>
    </row>
    <row r="5817" spans="2:7" x14ac:dyDescent="0.25">
      <c r="B5817" s="1">
        <v>41236</v>
      </c>
      <c r="C5817" s="2">
        <v>0.78984953703703698</v>
      </c>
      <c r="D5817" t="s">
        <v>7</v>
      </c>
      <c r="E5817" t="s">
        <v>7</v>
      </c>
      <c r="F5817">
        <v>5812</v>
      </c>
      <c r="G5817">
        <v>20.056999999999999</v>
      </c>
    </row>
    <row r="5818" spans="2:7" x14ac:dyDescent="0.25">
      <c r="B5818" s="1">
        <v>41236</v>
      </c>
      <c r="C5818" s="2">
        <v>0.78986111111111112</v>
      </c>
      <c r="D5818" t="s">
        <v>7</v>
      </c>
      <c r="E5818" t="s">
        <v>7</v>
      </c>
      <c r="F5818">
        <v>5813</v>
      </c>
      <c r="G5818">
        <v>20.056999999999999</v>
      </c>
    </row>
    <row r="5819" spans="2:7" x14ac:dyDescent="0.25">
      <c r="B5819" s="1">
        <v>41236</v>
      </c>
      <c r="C5819" s="2">
        <v>0.78987268518518527</v>
      </c>
      <c r="D5819" t="s">
        <v>7</v>
      </c>
      <c r="E5819" t="s">
        <v>7</v>
      </c>
      <c r="F5819">
        <v>5814</v>
      </c>
      <c r="G5819">
        <v>20.056999999999999</v>
      </c>
    </row>
    <row r="5820" spans="2:7" x14ac:dyDescent="0.25">
      <c r="B5820" s="1">
        <v>41236</v>
      </c>
      <c r="C5820" s="2">
        <v>0.7898842592592592</v>
      </c>
      <c r="D5820" t="s">
        <v>7</v>
      </c>
      <c r="E5820" t="s">
        <v>7</v>
      </c>
      <c r="F5820">
        <v>5815</v>
      </c>
      <c r="G5820">
        <v>20.056999999999999</v>
      </c>
    </row>
    <row r="5821" spans="2:7" x14ac:dyDescent="0.25">
      <c r="B5821" s="1">
        <v>41236</v>
      </c>
      <c r="C5821" s="2">
        <v>0.78989583333333335</v>
      </c>
      <c r="D5821" t="s">
        <v>7</v>
      </c>
      <c r="E5821" t="s">
        <v>7</v>
      </c>
      <c r="F5821">
        <v>5816</v>
      </c>
      <c r="G5821">
        <v>20.058</v>
      </c>
    </row>
    <row r="5822" spans="2:7" x14ac:dyDescent="0.25">
      <c r="B5822" s="1">
        <v>41236</v>
      </c>
      <c r="C5822" s="2">
        <v>0.78990740740740739</v>
      </c>
      <c r="D5822" t="s">
        <v>7</v>
      </c>
      <c r="E5822" t="s">
        <v>7</v>
      </c>
      <c r="F5822">
        <v>5817</v>
      </c>
      <c r="G5822">
        <v>20.058</v>
      </c>
    </row>
    <row r="5823" spans="2:7" x14ac:dyDescent="0.25">
      <c r="B5823" s="1">
        <v>41236</v>
      </c>
      <c r="C5823" s="2">
        <v>0.78991898148148154</v>
      </c>
      <c r="D5823" t="s">
        <v>7</v>
      </c>
      <c r="E5823" t="s">
        <v>7</v>
      </c>
      <c r="F5823">
        <v>5818</v>
      </c>
      <c r="G5823">
        <v>20.058</v>
      </c>
    </row>
    <row r="5824" spans="2:7" x14ac:dyDescent="0.25">
      <c r="B5824" s="1">
        <v>41236</v>
      </c>
      <c r="C5824" s="2">
        <v>0.78993055555555547</v>
      </c>
      <c r="D5824" t="s">
        <v>7</v>
      </c>
      <c r="E5824" t="s">
        <v>7</v>
      </c>
      <c r="F5824">
        <v>5819</v>
      </c>
      <c r="G5824">
        <v>20.056999999999999</v>
      </c>
    </row>
    <row r="5825" spans="2:7" x14ac:dyDescent="0.25">
      <c r="B5825" s="1">
        <v>41236</v>
      </c>
      <c r="C5825" s="2">
        <v>0.78994212962962962</v>
      </c>
      <c r="D5825" t="s">
        <v>7</v>
      </c>
      <c r="E5825" t="s">
        <v>7</v>
      </c>
      <c r="F5825">
        <v>5820</v>
      </c>
      <c r="G5825">
        <v>20.058</v>
      </c>
    </row>
    <row r="5826" spans="2:7" x14ac:dyDescent="0.25">
      <c r="B5826" s="1">
        <v>41236</v>
      </c>
      <c r="C5826" s="2">
        <v>0.78995370370370377</v>
      </c>
      <c r="D5826" t="s">
        <v>7</v>
      </c>
      <c r="E5826" t="s">
        <v>7</v>
      </c>
      <c r="F5826">
        <v>5821</v>
      </c>
      <c r="G5826">
        <v>20.059000000000001</v>
      </c>
    </row>
    <row r="5827" spans="2:7" x14ac:dyDescent="0.25">
      <c r="B5827" s="1">
        <v>41236</v>
      </c>
      <c r="C5827" s="2">
        <v>0.78996527777777781</v>
      </c>
      <c r="D5827" t="s">
        <v>7</v>
      </c>
      <c r="E5827" t="s">
        <v>7</v>
      </c>
      <c r="F5827">
        <v>5822</v>
      </c>
      <c r="G5827">
        <v>20.058</v>
      </c>
    </row>
    <row r="5828" spans="2:7" x14ac:dyDescent="0.25">
      <c r="B5828" s="1">
        <v>41236</v>
      </c>
      <c r="C5828" s="2">
        <v>0.78997685185185185</v>
      </c>
      <c r="D5828" t="s">
        <v>7</v>
      </c>
      <c r="E5828" t="s">
        <v>7</v>
      </c>
      <c r="F5828">
        <v>5823</v>
      </c>
      <c r="G5828">
        <v>20.058</v>
      </c>
    </row>
    <row r="5829" spans="2:7" x14ac:dyDescent="0.25">
      <c r="B5829" s="1">
        <v>41236</v>
      </c>
      <c r="C5829" s="2">
        <v>0.78998842592592589</v>
      </c>
      <c r="D5829" t="s">
        <v>7</v>
      </c>
      <c r="E5829" t="s">
        <v>7</v>
      </c>
      <c r="F5829">
        <v>5824</v>
      </c>
      <c r="G5829">
        <v>20.058</v>
      </c>
    </row>
    <row r="5830" spans="2:7" x14ac:dyDescent="0.25">
      <c r="B5830" s="1">
        <v>41236</v>
      </c>
      <c r="C5830" s="2">
        <v>0.79</v>
      </c>
      <c r="D5830" t="s">
        <v>7</v>
      </c>
      <c r="E5830" t="s">
        <v>7</v>
      </c>
      <c r="F5830">
        <v>5825</v>
      </c>
      <c r="G5830">
        <v>20.056999999999999</v>
      </c>
    </row>
    <row r="5831" spans="2:7" x14ac:dyDescent="0.25">
      <c r="B5831" s="1">
        <v>41236</v>
      </c>
      <c r="C5831" s="2">
        <v>0.79001157407407396</v>
      </c>
      <c r="D5831" t="s">
        <v>7</v>
      </c>
      <c r="E5831" t="s">
        <v>7</v>
      </c>
      <c r="F5831">
        <v>5826</v>
      </c>
      <c r="G5831">
        <v>20.058</v>
      </c>
    </row>
    <row r="5832" spans="2:7" x14ac:dyDescent="0.25">
      <c r="B5832" s="1">
        <v>41236</v>
      </c>
      <c r="C5832" s="2">
        <v>0.79002314814814811</v>
      </c>
      <c r="D5832" t="s">
        <v>7</v>
      </c>
      <c r="E5832" t="s">
        <v>7</v>
      </c>
      <c r="F5832">
        <v>5827</v>
      </c>
      <c r="G5832">
        <v>20.056999999999999</v>
      </c>
    </row>
    <row r="5833" spans="2:7" x14ac:dyDescent="0.25">
      <c r="B5833" s="1">
        <v>41236</v>
      </c>
      <c r="C5833" s="2">
        <v>0.79003472222222226</v>
      </c>
      <c r="D5833" t="s">
        <v>7</v>
      </c>
      <c r="E5833" t="s">
        <v>7</v>
      </c>
      <c r="F5833">
        <v>5828</v>
      </c>
      <c r="G5833">
        <v>20.058</v>
      </c>
    </row>
    <row r="5834" spans="2:7" x14ac:dyDescent="0.25">
      <c r="B5834" s="1">
        <v>41236</v>
      </c>
      <c r="C5834" s="2">
        <v>0.7900462962962963</v>
      </c>
      <c r="D5834" t="s">
        <v>7</v>
      </c>
      <c r="E5834" t="s">
        <v>7</v>
      </c>
      <c r="F5834">
        <v>5829</v>
      </c>
      <c r="G5834">
        <v>20.056999999999999</v>
      </c>
    </row>
    <row r="5835" spans="2:7" x14ac:dyDescent="0.25">
      <c r="B5835" s="1">
        <v>41236</v>
      </c>
      <c r="C5835" s="2">
        <v>0.79005787037037034</v>
      </c>
      <c r="D5835" t="s">
        <v>7</v>
      </c>
      <c r="E5835" t="s">
        <v>7</v>
      </c>
      <c r="F5835">
        <v>5830</v>
      </c>
      <c r="G5835">
        <v>20.056999999999999</v>
      </c>
    </row>
    <row r="5836" spans="2:7" x14ac:dyDescent="0.25">
      <c r="B5836" s="1">
        <v>41236</v>
      </c>
      <c r="C5836" s="2">
        <v>0.79006944444444438</v>
      </c>
      <c r="D5836" t="s">
        <v>7</v>
      </c>
      <c r="E5836" t="s">
        <v>7</v>
      </c>
      <c r="F5836">
        <v>5831</v>
      </c>
      <c r="G5836">
        <v>20.058</v>
      </c>
    </row>
    <row r="5837" spans="2:7" x14ac:dyDescent="0.25">
      <c r="B5837" s="1">
        <v>41236</v>
      </c>
      <c r="C5837" s="2">
        <v>0.79008101851851853</v>
      </c>
      <c r="D5837" t="s">
        <v>7</v>
      </c>
      <c r="E5837" t="s">
        <v>7</v>
      </c>
      <c r="F5837">
        <v>5832</v>
      </c>
      <c r="G5837">
        <v>20.058</v>
      </c>
    </row>
    <row r="5838" spans="2:7" x14ac:dyDescent="0.25">
      <c r="B5838" s="1">
        <v>41236</v>
      </c>
      <c r="C5838" s="2">
        <v>0.79009259259259268</v>
      </c>
      <c r="D5838" t="s">
        <v>7</v>
      </c>
      <c r="E5838" t="s">
        <v>7</v>
      </c>
      <c r="F5838">
        <v>5833</v>
      </c>
      <c r="G5838">
        <v>20.058</v>
      </c>
    </row>
    <row r="5839" spans="2:7" x14ac:dyDescent="0.25">
      <c r="B5839" s="1">
        <v>41236</v>
      </c>
      <c r="C5839" s="2">
        <v>0.79010416666666661</v>
      </c>
      <c r="D5839" t="s">
        <v>7</v>
      </c>
      <c r="E5839" t="s">
        <v>7</v>
      </c>
      <c r="F5839">
        <v>5834</v>
      </c>
      <c r="G5839">
        <v>20.056999999999999</v>
      </c>
    </row>
    <row r="5840" spans="2:7" x14ac:dyDescent="0.25">
      <c r="B5840" s="1">
        <v>41236</v>
      </c>
      <c r="C5840" s="2">
        <v>0.79011574074074076</v>
      </c>
      <c r="D5840" t="s">
        <v>7</v>
      </c>
      <c r="E5840" t="s">
        <v>7</v>
      </c>
      <c r="F5840">
        <v>5835</v>
      </c>
      <c r="G5840">
        <v>20.058</v>
      </c>
    </row>
    <row r="5841" spans="2:7" x14ac:dyDescent="0.25">
      <c r="B5841" s="1">
        <v>41236</v>
      </c>
      <c r="C5841" s="2">
        <v>0.7901273148148148</v>
      </c>
      <c r="D5841" t="s">
        <v>7</v>
      </c>
      <c r="E5841" t="s">
        <v>7</v>
      </c>
      <c r="F5841">
        <v>5836</v>
      </c>
      <c r="G5841">
        <v>20.058</v>
      </c>
    </row>
    <row r="5842" spans="2:7" x14ac:dyDescent="0.25">
      <c r="B5842" s="1">
        <v>41236</v>
      </c>
      <c r="C5842" s="2">
        <v>0.79013888888888895</v>
      </c>
      <c r="D5842" t="s">
        <v>7</v>
      </c>
      <c r="E5842" t="s">
        <v>7</v>
      </c>
      <c r="F5842">
        <v>5837</v>
      </c>
      <c r="G5842">
        <v>20.058</v>
      </c>
    </row>
    <row r="5843" spans="2:7" x14ac:dyDescent="0.25">
      <c r="B5843" s="1">
        <v>41236</v>
      </c>
      <c r="C5843" s="2">
        <v>0.79015046296296287</v>
      </c>
      <c r="D5843" t="s">
        <v>7</v>
      </c>
      <c r="E5843" t="s">
        <v>7</v>
      </c>
      <c r="F5843">
        <v>5838</v>
      </c>
      <c r="G5843">
        <v>20.056999999999999</v>
      </c>
    </row>
    <row r="5844" spans="2:7" x14ac:dyDescent="0.25">
      <c r="B5844" s="1">
        <v>41236</v>
      </c>
      <c r="C5844" s="2">
        <v>0.79016203703703702</v>
      </c>
      <c r="D5844" t="s">
        <v>7</v>
      </c>
      <c r="E5844" t="s">
        <v>7</v>
      </c>
      <c r="F5844">
        <v>5839</v>
      </c>
      <c r="G5844">
        <v>20.058</v>
      </c>
    </row>
    <row r="5845" spans="2:7" x14ac:dyDescent="0.25">
      <c r="B5845" s="1">
        <v>41236</v>
      </c>
      <c r="C5845" s="2">
        <v>0.79017361111111117</v>
      </c>
      <c r="D5845" t="s">
        <v>7</v>
      </c>
      <c r="E5845" t="s">
        <v>7</v>
      </c>
      <c r="F5845">
        <v>5840</v>
      </c>
      <c r="G5845">
        <v>20.058</v>
      </c>
    </row>
    <row r="5846" spans="2:7" x14ac:dyDescent="0.25">
      <c r="B5846" s="1">
        <v>41236</v>
      </c>
      <c r="C5846" s="2">
        <v>0.79018518518518521</v>
      </c>
      <c r="D5846" t="s">
        <v>7</v>
      </c>
      <c r="E5846" t="s">
        <v>7</v>
      </c>
      <c r="F5846">
        <v>5841</v>
      </c>
      <c r="G5846">
        <v>20.059000000000001</v>
      </c>
    </row>
    <row r="5847" spans="2:7" x14ac:dyDescent="0.25">
      <c r="B5847" s="1">
        <v>41236</v>
      </c>
      <c r="C5847" s="2">
        <v>0.79019675925925925</v>
      </c>
      <c r="D5847" t="s">
        <v>7</v>
      </c>
      <c r="E5847" t="s">
        <v>7</v>
      </c>
      <c r="F5847">
        <v>5842</v>
      </c>
      <c r="G5847">
        <v>20.056999999999999</v>
      </c>
    </row>
    <row r="5848" spans="2:7" x14ac:dyDescent="0.25">
      <c r="B5848" s="1">
        <v>41236</v>
      </c>
      <c r="C5848" s="2">
        <v>0.79020833333333329</v>
      </c>
      <c r="D5848" t="s">
        <v>7</v>
      </c>
      <c r="E5848" t="s">
        <v>7</v>
      </c>
      <c r="F5848">
        <v>5843</v>
      </c>
      <c r="G5848">
        <v>20.058</v>
      </c>
    </row>
    <row r="5849" spans="2:7" x14ac:dyDescent="0.25">
      <c r="B5849" s="1">
        <v>41236</v>
      </c>
      <c r="C5849" s="2">
        <v>0.79021990740740744</v>
      </c>
      <c r="D5849" t="s">
        <v>7</v>
      </c>
      <c r="E5849" t="s">
        <v>7</v>
      </c>
      <c r="F5849">
        <v>5844</v>
      </c>
      <c r="G5849">
        <v>20.056999999999999</v>
      </c>
    </row>
    <row r="5850" spans="2:7" x14ac:dyDescent="0.25">
      <c r="B5850" s="1">
        <v>41236</v>
      </c>
      <c r="C5850" s="2">
        <v>0.79023148148148137</v>
      </c>
      <c r="D5850" t="s">
        <v>7</v>
      </c>
      <c r="E5850" t="s">
        <v>7</v>
      </c>
      <c r="F5850">
        <v>5845</v>
      </c>
      <c r="G5850">
        <v>20.058</v>
      </c>
    </row>
    <row r="5851" spans="2:7" x14ac:dyDescent="0.25">
      <c r="B5851" s="1">
        <v>41236</v>
      </c>
      <c r="C5851" s="2">
        <v>0.79024305555555552</v>
      </c>
      <c r="D5851" t="s">
        <v>7</v>
      </c>
      <c r="E5851" t="s">
        <v>7</v>
      </c>
      <c r="F5851">
        <v>5846</v>
      </c>
      <c r="G5851">
        <v>20.056999999999999</v>
      </c>
    </row>
    <row r="5852" spans="2:7" x14ac:dyDescent="0.25">
      <c r="B5852" s="1">
        <v>41236</v>
      </c>
      <c r="C5852" s="2">
        <v>0.79025462962962967</v>
      </c>
      <c r="D5852" t="s">
        <v>7</v>
      </c>
      <c r="E5852" t="s">
        <v>7</v>
      </c>
      <c r="F5852">
        <v>5847</v>
      </c>
      <c r="G5852">
        <v>20.058</v>
      </c>
    </row>
    <row r="5853" spans="2:7" x14ac:dyDescent="0.25">
      <c r="B5853" s="1">
        <v>41236</v>
      </c>
      <c r="C5853" s="2">
        <v>0.79026620370370371</v>
      </c>
      <c r="D5853" t="s">
        <v>7</v>
      </c>
      <c r="E5853" t="s">
        <v>7</v>
      </c>
      <c r="F5853">
        <v>5848</v>
      </c>
      <c r="G5853">
        <v>20.056999999999999</v>
      </c>
    </row>
    <row r="5854" spans="2:7" x14ac:dyDescent="0.25">
      <c r="B5854" s="1">
        <v>41236</v>
      </c>
      <c r="C5854" s="2">
        <v>0.79027777777777775</v>
      </c>
      <c r="D5854" t="s">
        <v>7</v>
      </c>
      <c r="E5854" t="s">
        <v>7</v>
      </c>
      <c r="F5854">
        <v>5849</v>
      </c>
      <c r="G5854">
        <v>20.058</v>
      </c>
    </row>
    <row r="5855" spans="2:7" x14ac:dyDescent="0.25">
      <c r="B5855" s="1">
        <v>41236</v>
      </c>
      <c r="C5855" s="2">
        <v>0.79028935185185178</v>
      </c>
      <c r="D5855" t="s">
        <v>7</v>
      </c>
      <c r="E5855" t="s">
        <v>7</v>
      </c>
      <c r="F5855">
        <v>5850</v>
      </c>
      <c r="G5855">
        <v>20.058</v>
      </c>
    </row>
    <row r="5856" spans="2:7" x14ac:dyDescent="0.25">
      <c r="B5856" s="1">
        <v>41236</v>
      </c>
      <c r="C5856" s="2">
        <v>0.79030092592592593</v>
      </c>
      <c r="D5856" t="s">
        <v>7</v>
      </c>
      <c r="E5856" t="s">
        <v>7</v>
      </c>
      <c r="F5856">
        <v>5851</v>
      </c>
      <c r="G5856">
        <v>20.059000000000001</v>
      </c>
    </row>
    <row r="5857" spans="2:7" x14ac:dyDescent="0.25">
      <c r="B5857" s="1">
        <v>41236</v>
      </c>
      <c r="C5857" s="2">
        <v>0.79031250000000008</v>
      </c>
      <c r="D5857" t="s">
        <v>7</v>
      </c>
      <c r="E5857" t="s">
        <v>7</v>
      </c>
      <c r="F5857">
        <v>5852</v>
      </c>
      <c r="G5857">
        <v>20.056999999999999</v>
      </c>
    </row>
    <row r="5858" spans="2:7" x14ac:dyDescent="0.25">
      <c r="B5858" s="1">
        <v>41236</v>
      </c>
      <c r="C5858" s="2">
        <v>0.79032407407407401</v>
      </c>
      <c r="D5858" t="s">
        <v>7</v>
      </c>
      <c r="E5858" t="s">
        <v>7</v>
      </c>
      <c r="F5858">
        <v>5853</v>
      </c>
      <c r="G5858">
        <v>20.058</v>
      </c>
    </row>
    <row r="5859" spans="2:7" x14ac:dyDescent="0.25">
      <c r="B5859" s="1">
        <v>41236</v>
      </c>
      <c r="C5859" s="2">
        <v>0.79033564814814816</v>
      </c>
      <c r="D5859" t="s">
        <v>7</v>
      </c>
      <c r="E5859" t="s">
        <v>7</v>
      </c>
      <c r="F5859">
        <v>5854</v>
      </c>
      <c r="G5859">
        <v>20.058</v>
      </c>
    </row>
    <row r="5860" spans="2:7" x14ac:dyDescent="0.25">
      <c r="B5860" s="1">
        <v>41236</v>
      </c>
      <c r="C5860" s="2">
        <v>0.7903472222222222</v>
      </c>
      <c r="D5860" t="s">
        <v>7</v>
      </c>
      <c r="E5860" t="s">
        <v>7</v>
      </c>
      <c r="F5860">
        <v>5855</v>
      </c>
      <c r="G5860">
        <v>20.058</v>
      </c>
    </row>
    <row r="5861" spans="2:7" x14ac:dyDescent="0.25">
      <c r="B5861" s="1">
        <v>41236</v>
      </c>
      <c r="C5861" s="2">
        <v>0.79035879629629635</v>
      </c>
      <c r="D5861" t="s">
        <v>7</v>
      </c>
      <c r="E5861" t="s">
        <v>7</v>
      </c>
      <c r="F5861">
        <v>5856</v>
      </c>
      <c r="G5861">
        <v>20.056999999999999</v>
      </c>
    </row>
    <row r="5862" spans="2:7" x14ac:dyDescent="0.25">
      <c r="B5862" s="1">
        <v>41236</v>
      </c>
      <c r="C5862" s="2">
        <v>0.79037037037037028</v>
      </c>
      <c r="D5862" t="s">
        <v>7</v>
      </c>
      <c r="E5862" t="s">
        <v>7</v>
      </c>
      <c r="F5862">
        <v>5857</v>
      </c>
      <c r="G5862">
        <v>20.058</v>
      </c>
    </row>
    <row r="5863" spans="2:7" x14ac:dyDescent="0.25">
      <c r="B5863" s="1">
        <v>41236</v>
      </c>
      <c r="C5863" s="2">
        <v>0.79038194444444443</v>
      </c>
      <c r="D5863" t="s">
        <v>7</v>
      </c>
      <c r="E5863" t="s">
        <v>7</v>
      </c>
      <c r="F5863">
        <v>5858</v>
      </c>
      <c r="G5863">
        <v>20.056999999999999</v>
      </c>
    </row>
    <row r="5864" spans="2:7" x14ac:dyDescent="0.25">
      <c r="B5864" s="1">
        <v>41236</v>
      </c>
      <c r="C5864" s="2">
        <v>0.79039351851851858</v>
      </c>
      <c r="D5864" t="s">
        <v>7</v>
      </c>
      <c r="E5864" t="s">
        <v>7</v>
      </c>
      <c r="F5864">
        <v>5859</v>
      </c>
      <c r="G5864">
        <v>20.056999999999999</v>
      </c>
    </row>
    <row r="5865" spans="2:7" x14ac:dyDescent="0.25">
      <c r="B5865" s="1">
        <v>41236</v>
      </c>
      <c r="C5865" s="2">
        <v>0.79040509259259262</v>
      </c>
      <c r="D5865" t="s">
        <v>7</v>
      </c>
      <c r="E5865" t="s">
        <v>7</v>
      </c>
      <c r="F5865">
        <v>5860</v>
      </c>
      <c r="G5865">
        <v>20.059000000000001</v>
      </c>
    </row>
    <row r="5866" spans="2:7" x14ac:dyDescent="0.25">
      <c r="B5866" s="1">
        <v>41236</v>
      </c>
      <c r="C5866" s="2">
        <v>0.79041666666666666</v>
      </c>
      <c r="D5866" t="s">
        <v>7</v>
      </c>
      <c r="E5866" t="s">
        <v>7</v>
      </c>
      <c r="F5866">
        <v>5861</v>
      </c>
      <c r="G5866">
        <v>20.058</v>
      </c>
    </row>
    <row r="5867" spans="2:7" x14ac:dyDescent="0.25">
      <c r="B5867" s="1">
        <v>41236</v>
      </c>
      <c r="C5867" s="2">
        <v>0.7904282407407407</v>
      </c>
      <c r="D5867" t="s">
        <v>7</v>
      </c>
      <c r="E5867" t="s">
        <v>7</v>
      </c>
      <c r="F5867">
        <v>5862</v>
      </c>
      <c r="G5867">
        <v>20.058</v>
      </c>
    </row>
    <row r="5868" spans="2:7" x14ac:dyDescent="0.25">
      <c r="B5868" s="1">
        <v>41236</v>
      </c>
      <c r="C5868" s="2">
        <v>0.79043981481481485</v>
      </c>
      <c r="D5868" t="s">
        <v>7</v>
      </c>
      <c r="E5868" t="s">
        <v>7</v>
      </c>
      <c r="F5868">
        <v>5863</v>
      </c>
      <c r="G5868">
        <v>20.058</v>
      </c>
    </row>
    <row r="5869" spans="2:7" x14ac:dyDescent="0.25">
      <c r="B5869" s="1">
        <v>41236</v>
      </c>
      <c r="C5869" s="2">
        <v>0.79045138888888899</v>
      </c>
      <c r="D5869" t="s">
        <v>7</v>
      </c>
      <c r="E5869" t="s">
        <v>7</v>
      </c>
      <c r="F5869">
        <v>5864</v>
      </c>
      <c r="G5869">
        <v>20.056999999999999</v>
      </c>
    </row>
    <row r="5870" spans="2:7" x14ac:dyDescent="0.25">
      <c r="B5870" s="1">
        <v>41236</v>
      </c>
      <c r="C5870" s="2">
        <v>0.79046296296296292</v>
      </c>
      <c r="D5870" t="s">
        <v>7</v>
      </c>
      <c r="E5870" t="s">
        <v>7</v>
      </c>
      <c r="F5870">
        <v>5865</v>
      </c>
      <c r="G5870">
        <v>20.058</v>
      </c>
    </row>
    <row r="5871" spans="2:7" x14ac:dyDescent="0.25">
      <c r="B5871" s="1">
        <v>41236</v>
      </c>
      <c r="C5871" s="2">
        <v>0.79047453703703707</v>
      </c>
      <c r="D5871" t="s">
        <v>7</v>
      </c>
      <c r="E5871" t="s">
        <v>7</v>
      </c>
      <c r="F5871">
        <v>5866</v>
      </c>
      <c r="G5871">
        <v>20.056999999999999</v>
      </c>
    </row>
    <row r="5872" spans="2:7" x14ac:dyDescent="0.25">
      <c r="B5872" s="1">
        <v>41236</v>
      </c>
      <c r="C5872" s="2">
        <v>0.79048611111111111</v>
      </c>
      <c r="D5872" t="s">
        <v>7</v>
      </c>
      <c r="E5872" t="s">
        <v>7</v>
      </c>
      <c r="F5872">
        <v>5867</v>
      </c>
      <c r="G5872">
        <v>20.058</v>
      </c>
    </row>
    <row r="5873" spans="2:7" x14ac:dyDescent="0.25">
      <c r="B5873" s="1">
        <v>41236</v>
      </c>
      <c r="C5873" s="2">
        <v>0.79049768518518526</v>
      </c>
      <c r="D5873" t="s">
        <v>7</v>
      </c>
      <c r="E5873" t="s">
        <v>7</v>
      </c>
      <c r="F5873">
        <v>5868</v>
      </c>
      <c r="G5873">
        <v>20.056999999999999</v>
      </c>
    </row>
    <row r="5874" spans="2:7" x14ac:dyDescent="0.25">
      <c r="B5874" s="1">
        <v>41236</v>
      </c>
      <c r="C5874" s="2">
        <v>0.79050925925925919</v>
      </c>
      <c r="D5874" t="s">
        <v>7</v>
      </c>
      <c r="E5874" t="s">
        <v>7</v>
      </c>
      <c r="F5874">
        <v>5869</v>
      </c>
      <c r="G5874">
        <v>20.058</v>
      </c>
    </row>
    <row r="5875" spans="2:7" x14ac:dyDescent="0.25">
      <c r="B5875" s="1">
        <v>41236</v>
      </c>
      <c r="C5875" s="2">
        <v>0.79052083333333334</v>
      </c>
      <c r="D5875" t="s">
        <v>7</v>
      </c>
      <c r="E5875" t="s">
        <v>7</v>
      </c>
      <c r="F5875">
        <v>5870</v>
      </c>
      <c r="G5875">
        <v>20.058</v>
      </c>
    </row>
    <row r="5876" spans="2:7" x14ac:dyDescent="0.25">
      <c r="B5876" s="1">
        <v>41236</v>
      </c>
      <c r="C5876" s="2">
        <v>0.79053240740740749</v>
      </c>
      <c r="D5876" t="s">
        <v>7</v>
      </c>
      <c r="E5876" t="s">
        <v>7</v>
      </c>
      <c r="F5876">
        <v>5871</v>
      </c>
      <c r="G5876">
        <v>20.058</v>
      </c>
    </row>
    <row r="5877" spans="2:7" x14ac:dyDescent="0.25">
      <c r="B5877" s="1">
        <v>41236</v>
      </c>
      <c r="C5877" s="2">
        <v>0.79054398148148142</v>
      </c>
      <c r="D5877" t="s">
        <v>7</v>
      </c>
      <c r="E5877" t="s">
        <v>7</v>
      </c>
      <c r="F5877">
        <v>5872</v>
      </c>
      <c r="G5877">
        <v>20.056999999999999</v>
      </c>
    </row>
    <row r="5878" spans="2:7" x14ac:dyDescent="0.25">
      <c r="B5878" s="1">
        <v>41236</v>
      </c>
      <c r="C5878" s="2">
        <v>0.79055555555555557</v>
      </c>
      <c r="D5878" t="s">
        <v>7</v>
      </c>
      <c r="E5878" t="s">
        <v>7</v>
      </c>
      <c r="F5878">
        <v>5873</v>
      </c>
      <c r="G5878">
        <v>20.056999999999999</v>
      </c>
    </row>
    <row r="5879" spans="2:7" x14ac:dyDescent="0.25">
      <c r="B5879" s="1">
        <v>41236</v>
      </c>
      <c r="C5879" s="2">
        <v>0.79056712962962961</v>
      </c>
      <c r="D5879" t="s">
        <v>7</v>
      </c>
      <c r="E5879" t="s">
        <v>7</v>
      </c>
      <c r="F5879">
        <v>5874</v>
      </c>
      <c r="G5879">
        <v>20.058</v>
      </c>
    </row>
    <row r="5880" spans="2:7" x14ac:dyDescent="0.25">
      <c r="B5880" s="1">
        <v>41236</v>
      </c>
      <c r="C5880" s="2">
        <v>0.79057870370370376</v>
      </c>
      <c r="D5880" t="s">
        <v>7</v>
      </c>
      <c r="E5880" t="s">
        <v>7</v>
      </c>
      <c r="F5880">
        <v>5875</v>
      </c>
      <c r="G5880">
        <v>20.056999999999999</v>
      </c>
    </row>
    <row r="5881" spans="2:7" x14ac:dyDescent="0.25">
      <c r="B5881" s="1">
        <v>41236</v>
      </c>
      <c r="C5881" s="2">
        <v>0.79059027777777768</v>
      </c>
      <c r="D5881" t="s">
        <v>7</v>
      </c>
      <c r="E5881" t="s">
        <v>7</v>
      </c>
      <c r="F5881">
        <v>5876</v>
      </c>
      <c r="G5881">
        <v>20.056999999999999</v>
      </c>
    </row>
    <row r="5882" spans="2:7" x14ac:dyDescent="0.25">
      <c r="B5882" s="1">
        <v>41236</v>
      </c>
      <c r="C5882" s="2">
        <v>0.79060185185185183</v>
      </c>
      <c r="D5882" t="s">
        <v>7</v>
      </c>
      <c r="E5882" t="s">
        <v>7</v>
      </c>
      <c r="F5882">
        <v>5877</v>
      </c>
      <c r="G5882">
        <v>20.056999999999999</v>
      </c>
    </row>
    <row r="5883" spans="2:7" x14ac:dyDescent="0.25">
      <c r="B5883" s="1">
        <v>41236</v>
      </c>
      <c r="C5883" s="2">
        <v>0.79061342592592598</v>
      </c>
      <c r="D5883" t="s">
        <v>7</v>
      </c>
      <c r="E5883" t="s">
        <v>7</v>
      </c>
      <c r="F5883">
        <v>5878</v>
      </c>
      <c r="G5883">
        <v>20.058</v>
      </c>
    </row>
    <row r="5884" spans="2:7" x14ac:dyDescent="0.25">
      <c r="B5884" s="1">
        <v>41236</v>
      </c>
      <c r="C5884" s="2">
        <v>0.79062500000000002</v>
      </c>
      <c r="D5884" t="s">
        <v>7</v>
      </c>
      <c r="E5884" t="s">
        <v>7</v>
      </c>
      <c r="F5884">
        <v>5879</v>
      </c>
      <c r="G5884">
        <v>20.056999999999999</v>
      </c>
    </row>
    <row r="5885" spans="2:7" x14ac:dyDescent="0.25">
      <c r="B5885" s="1">
        <v>41236</v>
      </c>
      <c r="C5885" s="2">
        <v>0.79063657407407406</v>
      </c>
      <c r="D5885" t="s">
        <v>7</v>
      </c>
      <c r="E5885" t="s">
        <v>7</v>
      </c>
      <c r="F5885">
        <v>5880</v>
      </c>
      <c r="G5885">
        <v>20.056999999999999</v>
      </c>
    </row>
    <row r="5886" spans="2:7" x14ac:dyDescent="0.25">
      <c r="B5886" s="1">
        <v>41236</v>
      </c>
      <c r="C5886" s="2">
        <v>0.7906481481481481</v>
      </c>
      <c r="D5886" t="s">
        <v>7</v>
      </c>
      <c r="E5886" t="s">
        <v>7</v>
      </c>
      <c r="F5886">
        <v>5881</v>
      </c>
      <c r="G5886">
        <v>20.056999999999999</v>
      </c>
    </row>
    <row r="5887" spans="2:7" x14ac:dyDescent="0.25">
      <c r="B5887" s="1">
        <v>41236</v>
      </c>
      <c r="C5887" s="2">
        <v>0.79065972222222225</v>
      </c>
      <c r="D5887" t="s">
        <v>7</v>
      </c>
      <c r="E5887" t="s">
        <v>7</v>
      </c>
      <c r="F5887">
        <v>5882</v>
      </c>
      <c r="G5887">
        <v>20.056999999999999</v>
      </c>
    </row>
    <row r="5888" spans="2:7" x14ac:dyDescent="0.25">
      <c r="B5888" s="1">
        <v>41236</v>
      </c>
      <c r="C5888" s="2">
        <v>0.7906712962962964</v>
      </c>
      <c r="D5888" t="s">
        <v>7</v>
      </c>
      <c r="E5888" t="s">
        <v>7</v>
      </c>
      <c r="F5888">
        <v>5883</v>
      </c>
      <c r="G5888">
        <v>20.056999999999999</v>
      </c>
    </row>
    <row r="5889" spans="2:7" x14ac:dyDescent="0.25">
      <c r="B5889" s="1">
        <v>41236</v>
      </c>
      <c r="C5889" s="2">
        <v>0.79068287037037033</v>
      </c>
      <c r="D5889" t="s">
        <v>7</v>
      </c>
      <c r="E5889" t="s">
        <v>7</v>
      </c>
      <c r="F5889">
        <v>5884</v>
      </c>
      <c r="G5889">
        <v>20.058</v>
      </c>
    </row>
    <row r="5890" spans="2:7" x14ac:dyDescent="0.25">
      <c r="B5890" s="1">
        <v>41236</v>
      </c>
      <c r="C5890" s="2">
        <v>0.79069444444444448</v>
      </c>
      <c r="D5890" t="s">
        <v>7</v>
      </c>
      <c r="E5890" t="s">
        <v>7</v>
      </c>
      <c r="F5890">
        <v>5885</v>
      </c>
      <c r="G5890">
        <v>20.058</v>
      </c>
    </row>
    <row r="5891" spans="2:7" x14ac:dyDescent="0.25">
      <c r="B5891" s="1">
        <v>41236</v>
      </c>
      <c r="C5891" s="2">
        <v>0.79070601851851852</v>
      </c>
      <c r="D5891" t="s">
        <v>7</v>
      </c>
      <c r="E5891" t="s">
        <v>7</v>
      </c>
      <c r="F5891">
        <v>5886</v>
      </c>
      <c r="G5891">
        <v>20.058</v>
      </c>
    </row>
    <row r="5892" spans="2:7" x14ac:dyDescent="0.25">
      <c r="B5892" s="1">
        <v>41236</v>
      </c>
      <c r="C5892" s="2">
        <v>0.79071759259259267</v>
      </c>
      <c r="D5892" t="s">
        <v>7</v>
      </c>
      <c r="E5892" t="s">
        <v>7</v>
      </c>
      <c r="F5892">
        <v>5887</v>
      </c>
      <c r="G5892">
        <v>20.058</v>
      </c>
    </row>
    <row r="5893" spans="2:7" x14ac:dyDescent="0.25">
      <c r="B5893" s="1">
        <v>41236</v>
      </c>
      <c r="C5893" s="2">
        <v>0.79072916666666659</v>
      </c>
      <c r="D5893" t="s">
        <v>7</v>
      </c>
      <c r="E5893" t="s">
        <v>7</v>
      </c>
      <c r="F5893">
        <v>5888</v>
      </c>
      <c r="G5893">
        <v>20.058</v>
      </c>
    </row>
    <row r="5894" spans="2:7" x14ac:dyDescent="0.25">
      <c r="B5894" s="1">
        <v>41236</v>
      </c>
      <c r="C5894" s="2">
        <v>0.79074074074074074</v>
      </c>
      <c r="D5894" t="s">
        <v>7</v>
      </c>
      <c r="E5894" t="s">
        <v>7</v>
      </c>
      <c r="F5894">
        <v>5889</v>
      </c>
      <c r="G5894">
        <v>20.058</v>
      </c>
    </row>
    <row r="5895" spans="2:7" x14ac:dyDescent="0.25">
      <c r="B5895" s="1">
        <v>41236</v>
      </c>
      <c r="C5895" s="2">
        <v>0.79075231481481489</v>
      </c>
      <c r="D5895" t="s">
        <v>7</v>
      </c>
      <c r="E5895" t="s">
        <v>7</v>
      </c>
      <c r="F5895">
        <v>5890</v>
      </c>
      <c r="G5895">
        <v>20.056999999999999</v>
      </c>
    </row>
    <row r="5896" spans="2:7" x14ac:dyDescent="0.25">
      <c r="B5896" s="1">
        <v>41236</v>
      </c>
      <c r="C5896" s="2">
        <v>0.79076388888888882</v>
      </c>
      <c r="D5896" t="s">
        <v>7</v>
      </c>
      <c r="E5896" t="s">
        <v>7</v>
      </c>
      <c r="F5896">
        <v>5891</v>
      </c>
      <c r="G5896">
        <v>20.058</v>
      </c>
    </row>
    <row r="5897" spans="2:7" x14ac:dyDescent="0.25">
      <c r="B5897" s="1">
        <v>41236</v>
      </c>
      <c r="C5897" s="2">
        <v>0.79077546296296297</v>
      </c>
      <c r="D5897" t="s">
        <v>7</v>
      </c>
      <c r="E5897" t="s">
        <v>7</v>
      </c>
      <c r="F5897">
        <v>5892</v>
      </c>
      <c r="G5897">
        <v>20.056999999999999</v>
      </c>
    </row>
    <row r="5898" spans="2:7" x14ac:dyDescent="0.25">
      <c r="B5898" s="1">
        <v>41236</v>
      </c>
      <c r="C5898" s="2">
        <v>0.79078703703703701</v>
      </c>
      <c r="D5898" t="s">
        <v>7</v>
      </c>
      <c r="E5898" t="s">
        <v>7</v>
      </c>
      <c r="F5898">
        <v>5893</v>
      </c>
      <c r="G5898">
        <v>20.059000000000001</v>
      </c>
    </row>
    <row r="5899" spans="2:7" x14ac:dyDescent="0.25">
      <c r="B5899" s="1">
        <v>41236</v>
      </c>
      <c r="C5899" s="2">
        <v>0.79079861111111116</v>
      </c>
      <c r="D5899" t="s">
        <v>7</v>
      </c>
      <c r="E5899" t="s">
        <v>7</v>
      </c>
      <c r="F5899">
        <v>5894</v>
      </c>
      <c r="G5899">
        <v>20.056999999999999</v>
      </c>
    </row>
    <row r="5900" spans="2:7" x14ac:dyDescent="0.25">
      <c r="B5900" s="1">
        <v>41236</v>
      </c>
      <c r="C5900" s="2">
        <v>0.79081018518518509</v>
      </c>
      <c r="D5900" t="s">
        <v>7</v>
      </c>
      <c r="E5900" t="s">
        <v>7</v>
      </c>
      <c r="F5900">
        <v>5895</v>
      </c>
      <c r="G5900">
        <v>20.058</v>
      </c>
    </row>
    <row r="5901" spans="2:7" x14ac:dyDescent="0.25">
      <c r="B5901" s="1">
        <v>41236</v>
      </c>
      <c r="C5901" s="2">
        <v>0.79082175925925924</v>
      </c>
      <c r="D5901" t="s">
        <v>7</v>
      </c>
      <c r="E5901" t="s">
        <v>7</v>
      </c>
      <c r="F5901">
        <v>5896</v>
      </c>
      <c r="G5901">
        <v>20.056999999999999</v>
      </c>
    </row>
    <row r="5902" spans="2:7" x14ac:dyDescent="0.25">
      <c r="B5902" s="1">
        <v>41236</v>
      </c>
      <c r="C5902" s="2">
        <v>0.79083333333333339</v>
      </c>
      <c r="D5902" t="s">
        <v>7</v>
      </c>
      <c r="E5902" t="s">
        <v>7</v>
      </c>
      <c r="F5902">
        <v>5897</v>
      </c>
      <c r="G5902">
        <v>20.058</v>
      </c>
    </row>
    <row r="5903" spans="2:7" x14ac:dyDescent="0.25">
      <c r="B5903" s="1">
        <v>41236</v>
      </c>
      <c r="C5903" s="2">
        <v>0.79084490740740743</v>
      </c>
      <c r="D5903" t="s">
        <v>7</v>
      </c>
      <c r="E5903" t="s">
        <v>7</v>
      </c>
      <c r="F5903">
        <v>5898</v>
      </c>
      <c r="G5903">
        <v>20.058</v>
      </c>
    </row>
    <row r="5904" spans="2:7" x14ac:dyDescent="0.25">
      <c r="B5904" s="1">
        <v>41236</v>
      </c>
      <c r="C5904" s="2">
        <v>0.79085648148148147</v>
      </c>
      <c r="D5904" t="s">
        <v>7</v>
      </c>
      <c r="E5904" t="s">
        <v>7</v>
      </c>
      <c r="F5904">
        <v>5899</v>
      </c>
      <c r="G5904">
        <v>20.058</v>
      </c>
    </row>
    <row r="5905" spans="2:7" x14ac:dyDescent="0.25">
      <c r="B5905" s="1">
        <v>41236</v>
      </c>
      <c r="C5905" s="2">
        <v>0.7908680555555555</v>
      </c>
      <c r="D5905" t="s">
        <v>7</v>
      </c>
      <c r="E5905" t="s">
        <v>7</v>
      </c>
      <c r="F5905">
        <v>5900</v>
      </c>
      <c r="G5905">
        <v>20.059000000000001</v>
      </c>
    </row>
    <row r="5906" spans="2:7" x14ac:dyDescent="0.25">
      <c r="B5906" s="1">
        <v>41236</v>
      </c>
      <c r="C5906" s="2">
        <v>0.79087962962962965</v>
      </c>
      <c r="D5906" t="s">
        <v>7</v>
      </c>
      <c r="E5906" t="s">
        <v>7</v>
      </c>
      <c r="F5906">
        <v>5901</v>
      </c>
      <c r="G5906">
        <v>20.059000000000001</v>
      </c>
    </row>
    <row r="5907" spans="2:7" x14ac:dyDescent="0.25">
      <c r="B5907" s="1">
        <v>41236</v>
      </c>
      <c r="C5907" s="2">
        <v>0.7908912037037038</v>
      </c>
      <c r="D5907" t="s">
        <v>7</v>
      </c>
      <c r="E5907" t="s">
        <v>7</v>
      </c>
      <c r="F5907">
        <v>5902</v>
      </c>
      <c r="G5907">
        <v>20.056999999999999</v>
      </c>
    </row>
    <row r="5908" spans="2:7" x14ac:dyDescent="0.25">
      <c r="B5908" s="1">
        <v>41236</v>
      </c>
      <c r="C5908" s="2">
        <v>0.79090277777777773</v>
      </c>
      <c r="D5908" t="s">
        <v>7</v>
      </c>
      <c r="E5908" t="s">
        <v>7</v>
      </c>
      <c r="F5908">
        <v>5903</v>
      </c>
      <c r="G5908">
        <v>20.058</v>
      </c>
    </row>
    <row r="5909" spans="2:7" x14ac:dyDescent="0.25">
      <c r="B5909" s="1">
        <v>41236</v>
      </c>
      <c r="C5909" s="2">
        <v>0.79091435185185188</v>
      </c>
      <c r="D5909" t="s">
        <v>7</v>
      </c>
      <c r="E5909" t="s">
        <v>7</v>
      </c>
      <c r="F5909">
        <v>5904</v>
      </c>
      <c r="G5909">
        <v>20.056999999999999</v>
      </c>
    </row>
    <row r="5910" spans="2:7" x14ac:dyDescent="0.25">
      <c r="B5910" s="1">
        <v>41236</v>
      </c>
      <c r="C5910" s="2">
        <v>0.79092592592592592</v>
      </c>
      <c r="D5910" t="s">
        <v>7</v>
      </c>
      <c r="E5910" t="s">
        <v>7</v>
      </c>
      <c r="F5910">
        <v>5905</v>
      </c>
      <c r="G5910">
        <v>20.058</v>
      </c>
    </row>
    <row r="5911" spans="2:7" x14ac:dyDescent="0.25">
      <c r="B5911" s="1">
        <v>41236</v>
      </c>
      <c r="C5911" s="2">
        <v>0.79093750000000007</v>
      </c>
      <c r="D5911" t="s">
        <v>7</v>
      </c>
      <c r="E5911" t="s">
        <v>7</v>
      </c>
      <c r="F5911">
        <v>5906</v>
      </c>
      <c r="G5911">
        <v>20.056999999999999</v>
      </c>
    </row>
    <row r="5912" spans="2:7" x14ac:dyDescent="0.25">
      <c r="B5912" s="1">
        <v>41236</v>
      </c>
      <c r="C5912" s="2">
        <v>0.790949074074074</v>
      </c>
      <c r="D5912" t="s">
        <v>7</v>
      </c>
      <c r="E5912" t="s">
        <v>7</v>
      </c>
      <c r="F5912">
        <v>5907</v>
      </c>
      <c r="G5912">
        <v>20.059000000000001</v>
      </c>
    </row>
    <row r="5913" spans="2:7" x14ac:dyDescent="0.25">
      <c r="B5913" s="1">
        <v>41236</v>
      </c>
      <c r="C5913" s="2">
        <v>0.79096064814814815</v>
      </c>
      <c r="D5913" t="s">
        <v>7</v>
      </c>
      <c r="E5913" t="s">
        <v>7</v>
      </c>
      <c r="F5913">
        <v>5908</v>
      </c>
      <c r="G5913">
        <v>20.056999999999999</v>
      </c>
    </row>
    <row r="5914" spans="2:7" x14ac:dyDescent="0.25">
      <c r="B5914" s="1">
        <v>41236</v>
      </c>
      <c r="C5914" s="2">
        <v>0.7909722222222223</v>
      </c>
      <c r="D5914" t="s">
        <v>7</v>
      </c>
      <c r="E5914" t="s">
        <v>7</v>
      </c>
      <c r="F5914">
        <v>5909</v>
      </c>
      <c r="G5914">
        <v>20.056999999999999</v>
      </c>
    </row>
    <row r="5915" spans="2:7" x14ac:dyDescent="0.25">
      <c r="B5915" s="1">
        <v>41236</v>
      </c>
      <c r="C5915" s="2">
        <v>0.79098379629629623</v>
      </c>
      <c r="D5915" t="s">
        <v>7</v>
      </c>
      <c r="E5915" t="s">
        <v>7</v>
      </c>
      <c r="F5915">
        <v>5910</v>
      </c>
      <c r="G5915">
        <v>20.058</v>
      </c>
    </row>
    <row r="5916" spans="2:7" x14ac:dyDescent="0.25">
      <c r="B5916" s="1">
        <v>41236</v>
      </c>
      <c r="C5916" s="2">
        <v>0.79099537037037038</v>
      </c>
      <c r="D5916" t="s">
        <v>7</v>
      </c>
      <c r="E5916" t="s">
        <v>7</v>
      </c>
      <c r="F5916">
        <v>5911</v>
      </c>
      <c r="G5916">
        <v>20.058</v>
      </c>
    </row>
    <row r="5917" spans="2:7" x14ac:dyDescent="0.25">
      <c r="B5917" s="1">
        <v>41236</v>
      </c>
      <c r="C5917" s="2">
        <v>0.79100694444444442</v>
      </c>
      <c r="D5917" t="s">
        <v>7</v>
      </c>
      <c r="E5917" t="s">
        <v>7</v>
      </c>
      <c r="F5917">
        <v>5912</v>
      </c>
      <c r="G5917">
        <v>20.058</v>
      </c>
    </row>
    <row r="5918" spans="2:7" x14ac:dyDescent="0.25">
      <c r="B5918" s="1">
        <v>41236</v>
      </c>
      <c r="C5918" s="2">
        <v>0.79101851851851857</v>
      </c>
      <c r="D5918" t="s">
        <v>7</v>
      </c>
      <c r="E5918" t="s">
        <v>7</v>
      </c>
      <c r="F5918">
        <v>5913</v>
      </c>
      <c r="G5918">
        <v>20.056999999999999</v>
      </c>
    </row>
    <row r="5919" spans="2:7" x14ac:dyDescent="0.25">
      <c r="B5919" s="1">
        <v>41236</v>
      </c>
      <c r="C5919" s="2">
        <v>0.79103009259259249</v>
      </c>
      <c r="D5919" t="s">
        <v>7</v>
      </c>
      <c r="E5919" t="s">
        <v>7</v>
      </c>
      <c r="F5919">
        <v>5914</v>
      </c>
      <c r="G5919">
        <v>20.058</v>
      </c>
    </row>
    <row r="5920" spans="2:7" x14ac:dyDescent="0.25">
      <c r="B5920" s="1">
        <v>41236</v>
      </c>
      <c r="C5920" s="2">
        <v>0.79104166666666664</v>
      </c>
      <c r="D5920" t="s">
        <v>7</v>
      </c>
      <c r="E5920" t="s">
        <v>7</v>
      </c>
      <c r="F5920">
        <v>5915</v>
      </c>
      <c r="G5920">
        <v>20.056999999999999</v>
      </c>
    </row>
    <row r="5921" spans="2:7" x14ac:dyDescent="0.25">
      <c r="B5921" s="1">
        <v>41236</v>
      </c>
      <c r="C5921" s="2">
        <v>0.79105324074074079</v>
      </c>
      <c r="D5921" t="s">
        <v>7</v>
      </c>
      <c r="E5921" t="s">
        <v>7</v>
      </c>
      <c r="F5921">
        <v>5916</v>
      </c>
      <c r="G5921">
        <v>20.058</v>
      </c>
    </row>
    <row r="5922" spans="2:7" x14ac:dyDescent="0.25">
      <c r="B5922" s="1">
        <v>41236</v>
      </c>
      <c r="C5922" s="2">
        <v>0.79106481481481483</v>
      </c>
      <c r="D5922" t="s">
        <v>7</v>
      </c>
      <c r="E5922" t="s">
        <v>7</v>
      </c>
      <c r="F5922">
        <v>5917</v>
      </c>
      <c r="G5922">
        <v>20.058</v>
      </c>
    </row>
    <row r="5923" spans="2:7" x14ac:dyDescent="0.25">
      <c r="B5923" s="1">
        <v>41236</v>
      </c>
      <c r="C5923" s="2">
        <v>0.79107638888888887</v>
      </c>
      <c r="D5923" t="s">
        <v>7</v>
      </c>
      <c r="E5923" t="s">
        <v>7</v>
      </c>
      <c r="F5923">
        <v>5918</v>
      </c>
      <c r="G5923">
        <v>20.058</v>
      </c>
    </row>
    <row r="5924" spans="2:7" x14ac:dyDescent="0.25">
      <c r="B5924" s="1">
        <v>41236</v>
      </c>
      <c r="C5924" s="2">
        <v>0.79108796296296291</v>
      </c>
      <c r="D5924" t="s">
        <v>7</v>
      </c>
      <c r="E5924" t="s">
        <v>7</v>
      </c>
      <c r="F5924">
        <v>5919</v>
      </c>
      <c r="G5924">
        <v>20.058</v>
      </c>
    </row>
    <row r="5925" spans="2:7" x14ac:dyDescent="0.25">
      <c r="B5925" s="1">
        <v>41236</v>
      </c>
      <c r="C5925" s="2">
        <v>0.79109953703703706</v>
      </c>
      <c r="D5925" t="s">
        <v>7</v>
      </c>
      <c r="E5925" t="s">
        <v>7</v>
      </c>
      <c r="F5925">
        <v>5920</v>
      </c>
      <c r="G5925">
        <v>20.056999999999999</v>
      </c>
    </row>
    <row r="5926" spans="2:7" x14ac:dyDescent="0.25">
      <c r="B5926" s="1">
        <v>41236</v>
      </c>
      <c r="C5926" s="2">
        <v>0.79111111111111121</v>
      </c>
      <c r="D5926" t="s">
        <v>7</v>
      </c>
      <c r="E5926" t="s">
        <v>7</v>
      </c>
      <c r="F5926">
        <v>5921</v>
      </c>
      <c r="G5926">
        <v>20.056999999999999</v>
      </c>
    </row>
    <row r="5927" spans="2:7" x14ac:dyDescent="0.25">
      <c r="B5927" s="1">
        <v>41236</v>
      </c>
      <c r="C5927" s="2">
        <v>0.79112268518518514</v>
      </c>
      <c r="D5927" t="s">
        <v>7</v>
      </c>
      <c r="E5927" t="s">
        <v>7</v>
      </c>
      <c r="F5927">
        <v>5922</v>
      </c>
      <c r="G5927">
        <v>20.058</v>
      </c>
    </row>
    <row r="5928" spans="2:7" x14ac:dyDescent="0.25">
      <c r="B5928" s="1">
        <v>41236</v>
      </c>
      <c r="C5928" s="2">
        <v>0.79113425925925929</v>
      </c>
      <c r="D5928" t="s">
        <v>7</v>
      </c>
      <c r="E5928" t="s">
        <v>7</v>
      </c>
      <c r="F5928">
        <v>5923</v>
      </c>
      <c r="G5928">
        <v>20.056999999999999</v>
      </c>
    </row>
    <row r="5929" spans="2:7" x14ac:dyDescent="0.25">
      <c r="B5929" s="1">
        <v>41236</v>
      </c>
      <c r="C5929" s="2">
        <v>0.79114583333333333</v>
      </c>
      <c r="D5929" t="s">
        <v>7</v>
      </c>
      <c r="E5929" t="s">
        <v>7</v>
      </c>
      <c r="F5929">
        <v>5924</v>
      </c>
      <c r="G5929">
        <v>20.056999999999999</v>
      </c>
    </row>
    <row r="5930" spans="2:7" x14ac:dyDescent="0.25">
      <c r="B5930" s="1">
        <v>41236</v>
      </c>
      <c r="C5930" s="2">
        <v>0.79115740740740748</v>
      </c>
      <c r="D5930" t="s">
        <v>7</v>
      </c>
      <c r="E5930" t="s">
        <v>7</v>
      </c>
      <c r="F5930">
        <v>5925</v>
      </c>
      <c r="G5930">
        <v>20.056999999999999</v>
      </c>
    </row>
    <row r="5931" spans="2:7" x14ac:dyDescent="0.25">
      <c r="B5931" s="1">
        <v>41236</v>
      </c>
      <c r="C5931" s="2">
        <v>0.7911689814814814</v>
      </c>
      <c r="D5931" t="s">
        <v>7</v>
      </c>
      <c r="E5931" t="s">
        <v>7</v>
      </c>
      <c r="F5931">
        <v>5926</v>
      </c>
      <c r="G5931">
        <v>20.058</v>
      </c>
    </row>
    <row r="5932" spans="2:7" x14ac:dyDescent="0.25">
      <c r="B5932" s="1">
        <v>41236</v>
      </c>
      <c r="C5932" s="2">
        <v>0.79118055555555555</v>
      </c>
      <c r="D5932" t="s">
        <v>7</v>
      </c>
      <c r="E5932" t="s">
        <v>7</v>
      </c>
      <c r="F5932">
        <v>5927</v>
      </c>
      <c r="G5932">
        <v>20.058</v>
      </c>
    </row>
    <row r="5933" spans="2:7" x14ac:dyDescent="0.25">
      <c r="B5933" s="1">
        <v>41236</v>
      </c>
      <c r="C5933" s="2">
        <v>0.7911921296296297</v>
      </c>
      <c r="D5933" t="s">
        <v>7</v>
      </c>
      <c r="E5933" t="s">
        <v>7</v>
      </c>
      <c r="F5933">
        <v>5928</v>
      </c>
      <c r="G5933">
        <v>20.058</v>
      </c>
    </row>
    <row r="5934" spans="2:7" x14ac:dyDescent="0.25">
      <c r="B5934" s="1">
        <v>41236</v>
      </c>
      <c r="C5934" s="2">
        <v>0.79120370370370363</v>
      </c>
      <c r="D5934" t="s">
        <v>7</v>
      </c>
      <c r="E5934" t="s">
        <v>7</v>
      </c>
      <c r="F5934">
        <v>5929</v>
      </c>
      <c r="G5934">
        <v>20.058</v>
      </c>
    </row>
    <row r="5935" spans="2:7" x14ac:dyDescent="0.25">
      <c r="B5935" s="1">
        <v>41236</v>
      </c>
      <c r="C5935" s="2">
        <v>0.79121527777777778</v>
      </c>
      <c r="D5935" t="s">
        <v>7</v>
      </c>
      <c r="E5935" t="s">
        <v>7</v>
      </c>
      <c r="F5935">
        <v>5930</v>
      </c>
      <c r="G5935">
        <v>20.059000000000001</v>
      </c>
    </row>
    <row r="5936" spans="2:7" x14ac:dyDescent="0.25">
      <c r="B5936" s="1">
        <v>41236</v>
      </c>
      <c r="C5936" s="2">
        <v>0.79122685185185182</v>
      </c>
      <c r="D5936" t="s">
        <v>7</v>
      </c>
      <c r="E5936" t="s">
        <v>7</v>
      </c>
      <c r="F5936">
        <v>5931</v>
      </c>
      <c r="G5936">
        <v>20.059000000000001</v>
      </c>
    </row>
    <row r="5937" spans="2:7" x14ac:dyDescent="0.25">
      <c r="B5937" s="1">
        <v>41236</v>
      </c>
      <c r="C5937" s="2">
        <v>0.79123842592592597</v>
      </c>
      <c r="D5937" t="s">
        <v>7</v>
      </c>
      <c r="E5937" t="s">
        <v>7</v>
      </c>
      <c r="F5937">
        <v>5932</v>
      </c>
      <c r="G5937">
        <v>20.056999999999999</v>
      </c>
    </row>
    <row r="5938" spans="2:7" x14ac:dyDescent="0.25">
      <c r="B5938" s="1">
        <v>41236</v>
      </c>
      <c r="C5938" s="2">
        <v>0.7912499999999999</v>
      </c>
      <c r="D5938" t="s">
        <v>7</v>
      </c>
      <c r="E5938" t="s">
        <v>7</v>
      </c>
      <c r="F5938">
        <v>5933</v>
      </c>
      <c r="G5938">
        <v>20.056999999999999</v>
      </c>
    </row>
    <row r="5939" spans="2:7" x14ac:dyDescent="0.25">
      <c r="B5939" s="1">
        <v>41236</v>
      </c>
      <c r="C5939" s="2">
        <v>0.79126157407407405</v>
      </c>
      <c r="D5939" t="s">
        <v>7</v>
      </c>
      <c r="E5939" t="s">
        <v>7</v>
      </c>
      <c r="F5939">
        <v>5934</v>
      </c>
      <c r="G5939">
        <v>20.058</v>
      </c>
    </row>
    <row r="5940" spans="2:7" x14ac:dyDescent="0.25">
      <c r="B5940" s="1">
        <v>41236</v>
      </c>
      <c r="C5940" s="2">
        <v>0.7912731481481482</v>
      </c>
      <c r="D5940" t="s">
        <v>7</v>
      </c>
      <c r="E5940" t="s">
        <v>7</v>
      </c>
      <c r="F5940">
        <v>5935</v>
      </c>
      <c r="G5940">
        <v>20.058</v>
      </c>
    </row>
    <row r="5941" spans="2:7" x14ac:dyDescent="0.25">
      <c r="B5941" s="1">
        <v>41236</v>
      </c>
      <c r="C5941" s="2">
        <v>0.79128472222222224</v>
      </c>
      <c r="D5941" t="s">
        <v>7</v>
      </c>
      <c r="E5941" t="s">
        <v>7</v>
      </c>
      <c r="F5941">
        <v>5936</v>
      </c>
      <c r="G5941">
        <v>20.059000000000001</v>
      </c>
    </row>
    <row r="5942" spans="2:7" x14ac:dyDescent="0.25">
      <c r="B5942" s="1">
        <v>41236</v>
      </c>
      <c r="C5942" s="2">
        <v>0.79129629629629628</v>
      </c>
      <c r="D5942" t="s">
        <v>7</v>
      </c>
      <c r="E5942" t="s">
        <v>7</v>
      </c>
      <c r="F5942">
        <v>5937</v>
      </c>
      <c r="G5942">
        <v>20.056999999999999</v>
      </c>
    </row>
    <row r="5943" spans="2:7" x14ac:dyDescent="0.25">
      <c r="B5943" s="1">
        <v>41236</v>
      </c>
      <c r="C5943" s="2">
        <v>0.79130787037037031</v>
      </c>
      <c r="D5943" t="s">
        <v>7</v>
      </c>
      <c r="E5943" t="s">
        <v>7</v>
      </c>
      <c r="F5943">
        <v>5938</v>
      </c>
      <c r="G5943">
        <v>20.058</v>
      </c>
    </row>
    <row r="5944" spans="2:7" x14ac:dyDescent="0.25">
      <c r="B5944" s="1">
        <v>41236</v>
      </c>
      <c r="C5944" s="2">
        <v>0.79131944444444446</v>
      </c>
      <c r="D5944" t="s">
        <v>7</v>
      </c>
      <c r="E5944" t="s">
        <v>7</v>
      </c>
      <c r="F5944">
        <v>5939</v>
      </c>
      <c r="G5944">
        <v>20.056999999999999</v>
      </c>
    </row>
    <row r="5945" spans="2:7" x14ac:dyDescent="0.25">
      <c r="B5945" s="1">
        <v>41236</v>
      </c>
      <c r="C5945" s="2">
        <v>0.79133101851851861</v>
      </c>
      <c r="D5945" t="s">
        <v>7</v>
      </c>
      <c r="E5945" t="s">
        <v>7</v>
      </c>
      <c r="F5945">
        <v>5940</v>
      </c>
      <c r="G5945">
        <v>20.056999999999999</v>
      </c>
    </row>
    <row r="5946" spans="2:7" x14ac:dyDescent="0.25">
      <c r="B5946" s="1">
        <v>41236</v>
      </c>
      <c r="C5946" s="2">
        <v>0.79134259259259254</v>
      </c>
      <c r="D5946" t="s">
        <v>7</v>
      </c>
      <c r="E5946" t="s">
        <v>7</v>
      </c>
      <c r="F5946">
        <v>5941</v>
      </c>
      <c r="G5946">
        <v>20.058</v>
      </c>
    </row>
    <row r="5947" spans="2:7" x14ac:dyDescent="0.25">
      <c r="B5947" s="1">
        <v>41236</v>
      </c>
      <c r="C5947" s="2">
        <v>0.79135416666666669</v>
      </c>
      <c r="D5947" t="s">
        <v>7</v>
      </c>
      <c r="E5947" t="s">
        <v>7</v>
      </c>
      <c r="F5947">
        <v>5942</v>
      </c>
      <c r="G5947">
        <v>20.058</v>
      </c>
    </row>
    <row r="5948" spans="2:7" x14ac:dyDescent="0.25">
      <c r="B5948" s="1">
        <v>41236</v>
      </c>
      <c r="C5948" s="2">
        <v>0.79136574074074073</v>
      </c>
      <c r="D5948" t="s">
        <v>7</v>
      </c>
      <c r="E5948" t="s">
        <v>7</v>
      </c>
      <c r="F5948">
        <v>5943</v>
      </c>
      <c r="G5948">
        <v>20.058</v>
      </c>
    </row>
    <row r="5949" spans="2:7" x14ac:dyDescent="0.25">
      <c r="B5949" s="1">
        <v>41236</v>
      </c>
      <c r="C5949" s="2">
        <v>0.79137731481481488</v>
      </c>
      <c r="D5949" t="s">
        <v>7</v>
      </c>
      <c r="E5949" t="s">
        <v>7</v>
      </c>
      <c r="F5949">
        <v>5944</v>
      </c>
      <c r="G5949">
        <v>20.058</v>
      </c>
    </row>
    <row r="5950" spans="2:7" x14ac:dyDescent="0.25">
      <c r="B5950" s="1">
        <v>41236</v>
      </c>
      <c r="C5950" s="2">
        <v>0.79138888888888881</v>
      </c>
      <c r="D5950" t="s">
        <v>7</v>
      </c>
      <c r="E5950" t="s">
        <v>7</v>
      </c>
      <c r="F5950">
        <v>5945</v>
      </c>
      <c r="G5950">
        <v>20.058</v>
      </c>
    </row>
    <row r="5951" spans="2:7" x14ac:dyDescent="0.25">
      <c r="B5951" s="1">
        <v>41236</v>
      </c>
      <c r="C5951" s="2">
        <v>0.79140046296296296</v>
      </c>
      <c r="D5951" t="s">
        <v>7</v>
      </c>
      <c r="E5951" t="s">
        <v>7</v>
      </c>
      <c r="F5951">
        <v>5946</v>
      </c>
      <c r="G5951">
        <v>20.058</v>
      </c>
    </row>
    <row r="5952" spans="2:7" x14ac:dyDescent="0.25">
      <c r="B5952" s="1">
        <v>41236</v>
      </c>
      <c r="C5952" s="2">
        <v>0.79141203703703711</v>
      </c>
      <c r="D5952" t="s">
        <v>7</v>
      </c>
      <c r="E5952" t="s">
        <v>7</v>
      </c>
      <c r="F5952">
        <v>5947</v>
      </c>
      <c r="G5952">
        <v>20.058</v>
      </c>
    </row>
    <row r="5953" spans="2:7" x14ac:dyDescent="0.25">
      <c r="B5953" s="1">
        <v>41236</v>
      </c>
      <c r="C5953" s="2">
        <v>0.79142361111111104</v>
      </c>
      <c r="D5953" t="s">
        <v>7</v>
      </c>
      <c r="E5953" t="s">
        <v>7</v>
      </c>
      <c r="F5953">
        <v>5948</v>
      </c>
      <c r="G5953">
        <v>20.058</v>
      </c>
    </row>
    <row r="5954" spans="2:7" x14ac:dyDescent="0.25">
      <c r="B5954" s="1">
        <v>41236</v>
      </c>
      <c r="C5954" s="2">
        <v>0.79143518518518519</v>
      </c>
      <c r="D5954" t="s">
        <v>7</v>
      </c>
      <c r="E5954" t="s">
        <v>7</v>
      </c>
      <c r="F5954">
        <v>5949</v>
      </c>
      <c r="G5954">
        <v>20.056999999999999</v>
      </c>
    </row>
    <row r="5955" spans="2:7" x14ac:dyDescent="0.25">
      <c r="B5955" s="1">
        <v>41236</v>
      </c>
      <c r="C5955" s="2">
        <v>0.79144675925925922</v>
      </c>
      <c r="D5955" t="s">
        <v>7</v>
      </c>
      <c r="E5955" t="s">
        <v>7</v>
      </c>
      <c r="F5955">
        <v>5950</v>
      </c>
      <c r="G5955">
        <v>20.056999999999999</v>
      </c>
    </row>
    <row r="5956" spans="2:7" x14ac:dyDescent="0.25">
      <c r="B5956" s="1">
        <v>41236</v>
      </c>
      <c r="C5956" s="2">
        <v>0.79145833333333337</v>
      </c>
      <c r="D5956" t="s">
        <v>7</v>
      </c>
      <c r="E5956" t="s">
        <v>7</v>
      </c>
      <c r="F5956">
        <v>5951</v>
      </c>
      <c r="G5956">
        <v>20.058</v>
      </c>
    </row>
    <row r="5957" spans="2:7" x14ac:dyDescent="0.25">
      <c r="B5957" s="1">
        <v>41236</v>
      </c>
      <c r="C5957" s="2">
        <v>0.7914699074074073</v>
      </c>
      <c r="D5957" t="s">
        <v>7</v>
      </c>
      <c r="E5957" t="s">
        <v>7</v>
      </c>
      <c r="F5957">
        <v>5952</v>
      </c>
      <c r="G5957">
        <v>20.056999999999999</v>
      </c>
    </row>
    <row r="5958" spans="2:7" x14ac:dyDescent="0.25">
      <c r="B5958" s="1">
        <v>41236</v>
      </c>
      <c r="C5958" s="2">
        <v>0.79148148148148145</v>
      </c>
      <c r="D5958" t="s">
        <v>7</v>
      </c>
      <c r="E5958" t="s">
        <v>7</v>
      </c>
      <c r="F5958">
        <v>5953</v>
      </c>
      <c r="G5958">
        <v>20.058</v>
      </c>
    </row>
    <row r="5959" spans="2:7" x14ac:dyDescent="0.25">
      <c r="B5959" s="1">
        <v>41236</v>
      </c>
      <c r="C5959" s="2">
        <v>0.7914930555555556</v>
      </c>
      <c r="D5959" t="s">
        <v>7</v>
      </c>
      <c r="E5959" t="s">
        <v>7</v>
      </c>
      <c r="F5959">
        <v>5954</v>
      </c>
      <c r="G5959">
        <v>20.056999999999999</v>
      </c>
    </row>
    <row r="5960" spans="2:7" x14ac:dyDescent="0.25">
      <c r="B5960" s="1">
        <v>41236</v>
      </c>
      <c r="C5960" s="2">
        <v>0.79150462962962964</v>
      </c>
      <c r="D5960" t="s">
        <v>7</v>
      </c>
      <c r="E5960" t="s">
        <v>7</v>
      </c>
      <c r="F5960">
        <v>5955</v>
      </c>
      <c r="G5960">
        <v>20.058</v>
      </c>
    </row>
    <row r="5961" spans="2:7" x14ac:dyDescent="0.25">
      <c r="B5961" s="1">
        <v>41236</v>
      </c>
      <c r="C5961" s="2">
        <v>0.79151620370370368</v>
      </c>
      <c r="D5961" t="s">
        <v>7</v>
      </c>
      <c r="E5961" t="s">
        <v>7</v>
      </c>
      <c r="F5961">
        <v>5956</v>
      </c>
      <c r="G5961">
        <v>20.058</v>
      </c>
    </row>
    <row r="5962" spans="2:7" x14ac:dyDescent="0.25">
      <c r="B5962" s="1">
        <v>41236</v>
      </c>
      <c r="C5962" s="2">
        <v>0.79152777777777772</v>
      </c>
      <c r="D5962" t="s">
        <v>7</v>
      </c>
      <c r="E5962" t="s">
        <v>7</v>
      </c>
      <c r="F5962">
        <v>5957</v>
      </c>
      <c r="G5962">
        <v>20.056999999999999</v>
      </c>
    </row>
    <row r="5963" spans="2:7" x14ac:dyDescent="0.25">
      <c r="B5963" s="1">
        <v>41236</v>
      </c>
      <c r="C5963" s="2">
        <v>0.79153935185185187</v>
      </c>
      <c r="D5963" t="s">
        <v>7</v>
      </c>
      <c r="E5963" t="s">
        <v>7</v>
      </c>
      <c r="F5963">
        <v>5958</v>
      </c>
      <c r="G5963">
        <v>20.058</v>
      </c>
    </row>
    <row r="5964" spans="2:7" x14ac:dyDescent="0.25">
      <c r="B5964" s="1">
        <v>41236</v>
      </c>
      <c r="C5964" s="2">
        <v>0.79155092592592602</v>
      </c>
      <c r="D5964" t="s">
        <v>7</v>
      </c>
      <c r="E5964" t="s">
        <v>7</v>
      </c>
      <c r="F5964">
        <v>5959</v>
      </c>
      <c r="G5964">
        <v>20.058</v>
      </c>
    </row>
    <row r="5965" spans="2:7" x14ac:dyDescent="0.25">
      <c r="B5965" s="1">
        <v>41236</v>
      </c>
      <c r="C5965" s="2">
        <v>0.79156249999999995</v>
      </c>
      <c r="D5965" t="s">
        <v>7</v>
      </c>
      <c r="E5965" t="s">
        <v>7</v>
      </c>
      <c r="F5965">
        <v>5960</v>
      </c>
      <c r="G5965">
        <v>20.056999999999999</v>
      </c>
    </row>
    <row r="5966" spans="2:7" x14ac:dyDescent="0.25">
      <c r="B5966" s="1">
        <v>41236</v>
      </c>
      <c r="C5966" s="2">
        <v>0.7915740740740741</v>
      </c>
      <c r="D5966" t="s">
        <v>7</v>
      </c>
      <c r="E5966" t="s">
        <v>7</v>
      </c>
      <c r="F5966">
        <v>5961</v>
      </c>
      <c r="G5966">
        <v>20.058</v>
      </c>
    </row>
    <row r="5967" spans="2:7" x14ac:dyDescent="0.25">
      <c r="B5967" s="1">
        <v>41236</v>
      </c>
      <c r="C5967" s="2">
        <v>0.79158564814814814</v>
      </c>
      <c r="D5967" t="s">
        <v>7</v>
      </c>
      <c r="E5967" t="s">
        <v>7</v>
      </c>
      <c r="F5967">
        <v>5962</v>
      </c>
      <c r="G5967">
        <v>20.058</v>
      </c>
    </row>
    <row r="5968" spans="2:7" x14ac:dyDescent="0.25">
      <c r="B5968" s="1">
        <v>41236</v>
      </c>
      <c r="C5968" s="2">
        <v>0.79159722222222229</v>
      </c>
      <c r="D5968" t="s">
        <v>7</v>
      </c>
      <c r="E5968" t="s">
        <v>7</v>
      </c>
      <c r="F5968">
        <v>5963</v>
      </c>
      <c r="G5968">
        <v>20.056999999999999</v>
      </c>
    </row>
    <row r="5969" spans="2:7" x14ac:dyDescent="0.25">
      <c r="B5969" s="1">
        <v>41236</v>
      </c>
      <c r="C5969" s="2">
        <v>0.79160879629629621</v>
      </c>
      <c r="D5969" t="s">
        <v>7</v>
      </c>
      <c r="E5969" t="s">
        <v>7</v>
      </c>
      <c r="F5969">
        <v>5964</v>
      </c>
      <c r="G5969">
        <v>20.056999999999999</v>
      </c>
    </row>
    <row r="5970" spans="2:7" x14ac:dyDescent="0.25">
      <c r="B5970" s="1">
        <v>41236</v>
      </c>
      <c r="C5970" s="2">
        <v>0.79162037037037036</v>
      </c>
      <c r="D5970" t="s">
        <v>7</v>
      </c>
      <c r="E5970" t="s">
        <v>7</v>
      </c>
      <c r="F5970">
        <v>5965</v>
      </c>
      <c r="G5970">
        <v>20.056999999999999</v>
      </c>
    </row>
    <row r="5971" spans="2:7" x14ac:dyDescent="0.25">
      <c r="B5971" s="1">
        <v>41236</v>
      </c>
      <c r="C5971" s="2">
        <v>0.79163194444444451</v>
      </c>
      <c r="D5971" t="s">
        <v>7</v>
      </c>
      <c r="E5971" t="s">
        <v>7</v>
      </c>
      <c r="F5971">
        <v>5966</v>
      </c>
      <c r="G5971">
        <v>20.058</v>
      </c>
    </row>
    <row r="5972" spans="2:7" x14ac:dyDescent="0.25">
      <c r="B5972" s="1">
        <v>41236</v>
      </c>
      <c r="C5972" s="2">
        <v>0.79164351851851855</v>
      </c>
      <c r="D5972" t="s">
        <v>7</v>
      </c>
      <c r="E5972" t="s">
        <v>7</v>
      </c>
      <c r="F5972">
        <v>5967</v>
      </c>
      <c r="G5972">
        <v>20.056999999999999</v>
      </c>
    </row>
    <row r="5973" spans="2:7" x14ac:dyDescent="0.25">
      <c r="B5973" s="1">
        <v>41236</v>
      </c>
      <c r="C5973" s="2">
        <v>0.79165509259259259</v>
      </c>
      <c r="D5973" t="s">
        <v>7</v>
      </c>
      <c r="E5973" t="s">
        <v>7</v>
      </c>
      <c r="F5973">
        <v>5968</v>
      </c>
      <c r="G5973">
        <v>20.056999999999999</v>
      </c>
    </row>
    <row r="5974" spans="2:7" x14ac:dyDescent="0.25">
      <c r="B5974" s="1">
        <v>41236</v>
      </c>
      <c r="C5974" s="2">
        <v>0.79166666666666663</v>
      </c>
      <c r="D5974" t="s">
        <v>7</v>
      </c>
      <c r="E5974" t="s">
        <v>7</v>
      </c>
      <c r="F5974">
        <v>5969</v>
      </c>
      <c r="G5974">
        <v>20.058</v>
      </c>
    </row>
    <row r="5975" spans="2:7" x14ac:dyDescent="0.25">
      <c r="B5975" s="1">
        <v>41236</v>
      </c>
      <c r="C5975" s="2">
        <v>0.79167824074074078</v>
      </c>
      <c r="D5975" t="s">
        <v>7</v>
      </c>
      <c r="E5975" t="s">
        <v>7</v>
      </c>
      <c r="F5975">
        <v>5970</v>
      </c>
      <c r="G5975">
        <v>20.058</v>
      </c>
    </row>
    <row r="5976" spans="2:7" x14ac:dyDescent="0.25">
      <c r="B5976" s="1">
        <v>41236</v>
      </c>
      <c r="C5976" s="2">
        <v>0.79168981481481471</v>
      </c>
      <c r="D5976" t="s">
        <v>7</v>
      </c>
      <c r="E5976" t="s">
        <v>7</v>
      </c>
      <c r="F5976">
        <v>5971</v>
      </c>
      <c r="G5976">
        <v>20.058</v>
      </c>
    </row>
    <row r="5977" spans="2:7" x14ac:dyDescent="0.25">
      <c r="B5977" s="1">
        <v>41236</v>
      </c>
      <c r="C5977" s="2">
        <v>0.79170138888888886</v>
      </c>
      <c r="D5977" t="s">
        <v>7</v>
      </c>
      <c r="E5977" t="s">
        <v>7</v>
      </c>
      <c r="F5977">
        <v>5972</v>
      </c>
      <c r="G5977">
        <v>20.056999999999999</v>
      </c>
    </row>
    <row r="5978" spans="2:7" x14ac:dyDescent="0.25">
      <c r="B5978" s="1">
        <v>41236</v>
      </c>
      <c r="C5978" s="2">
        <v>0.79171296296296301</v>
      </c>
      <c r="D5978" t="s">
        <v>7</v>
      </c>
      <c r="E5978" t="s">
        <v>7</v>
      </c>
      <c r="F5978">
        <v>5973</v>
      </c>
      <c r="G5978">
        <v>20.056999999999999</v>
      </c>
    </row>
    <row r="5979" spans="2:7" x14ac:dyDescent="0.25">
      <c r="B5979" s="1">
        <v>41236</v>
      </c>
      <c r="C5979" s="2">
        <v>0.79172453703703705</v>
      </c>
      <c r="D5979" t="s">
        <v>7</v>
      </c>
      <c r="E5979" t="s">
        <v>7</v>
      </c>
      <c r="F5979">
        <v>5974</v>
      </c>
      <c r="G5979">
        <v>20.058</v>
      </c>
    </row>
    <row r="5980" spans="2:7" x14ac:dyDescent="0.25">
      <c r="B5980" s="1">
        <v>41236</v>
      </c>
      <c r="C5980" s="2">
        <v>0.79173611111111108</v>
      </c>
      <c r="D5980" t="s">
        <v>7</v>
      </c>
      <c r="E5980" t="s">
        <v>7</v>
      </c>
      <c r="F5980">
        <v>5975</v>
      </c>
      <c r="G5980">
        <v>20.058</v>
      </c>
    </row>
    <row r="5981" spans="2:7" x14ac:dyDescent="0.25">
      <c r="B5981" s="1">
        <v>41236</v>
      </c>
      <c r="C5981" s="2">
        <v>0.79174768518518512</v>
      </c>
      <c r="D5981" t="s">
        <v>7</v>
      </c>
      <c r="E5981" t="s">
        <v>7</v>
      </c>
      <c r="F5981">
        <v>5976</v>
      </c>
      <c r="G5981">
        <v>20.058</v>
      </c>
    </row>
    <row r="5982" spans="2:7" x14ac:dyDescent="0.25">
      <c r="B5982" s="1">
        <v>41236</v>
      </c>
      <c r="C5982" s="2">
        <v>0.79175925925925927</v>
      </c>
      <c r="D5982" t="s">
        <v>7</v>
      </c>
      <c r="E5982" t="s">
        <v>7</v>
      </c>
      <c r="F5982">
        <v>5977</v>
      </c>
      <c r="G5982">
        <v>20.056999999999999</v>
      </c>
    </row>
    <row r="5983" spans="2:7" x14ac:dyDescent="0.25">
      <c r="B5983" s="1">
        <v>41236</v>
      </c>
      <c r="C5983" s="2">
        <v>0.79177083333333342</v>
      </c>
      <c r="D5983" t="s">
        <v>7</v>
      </c>
      <c r="E5983" t="s">
        <v>7</v>
      </c>
      <c r="F5983">
        <v>5978</v>
      </c>
      <c r="G5983">
        <v>20.056999999999999</v>
      </c>
    </row>
    <row r="5984" spans="2:7" x14ac:dyDescent="0.25">
      <c r="B5984" s="1">
        <v>41236</v>
      </c>
      <c r="C5984" s="2">
        <v>0.79178240740740735</v>
      </c>
      <c r="D5984" t="s">
        <v>7</v>
      </c>
      <c r="E5984" t="s">
        <v>7</v>
      </c>
      <c r="F5984">
        <v>5979</v>
      </c>
      <c r="G5984">
        <v>20.058</v>
      </c>
    </row>
    <row r="5985" spans="2:7" x14ac:dyDescent="0.25">
      <c r="B5985" s="1">
        <v>41236</v>
      </c>
      <c r="C5985" s="2">
        <v>0.7917939814814815</v>
      </c>
      <c r="D5985" t="s">
        <v>7</v>
      </c>
      <c r="E5985" t="s">
        <v>7</v>
      </c>
      <c r="F5985">
        <v>5980</v>
      </c>
      <c r="G5985">
        <v>20.056999999999999</v>
      </c>
    </row>
    <row r="5986" spans="2:7" x14ac:dyDescent="0.25">
      <c r="B5986" s="1">
        <v>41236</v>
      </c>
      <c r="C5986" s="2">
        <v>0.79180555555555554</v>
      </c>
      <c r="D5986" t="s">
        <v>7</v>
      </c>
      <c r="E5986" t="s">
        <v>7</v>
      </c>
      <c r="F5986">
        <v>5981</v>
      </c>
      <c r="G5986">
        <v>20.056999999999999</v>
      </c>
    </row>
    <row r="5987" spans="2:7" x14ac:dyDescent="0.25">
      <c r="B5987" s="1">
        <v>41236</v>
      </c>
      <c r="C5987" s="2">
        <v>0.79181712962962969</v>
      </c>
      <c r="D5987" t="s">
        <v>7</v>
      </c>
      <c r="E5987" t="s">
        <v>7</v>
      </c>
      <c r="F5987">
        <v>5982</v>
      </c>
      <c r="G5987">
        <v>20.056999999999999</v>
      </c>
    </row>
    <row r="5988" spans="2:7" x14ac:dyDescent="0.25">
      <c r="B5988" s="1">
        <v>41236</v>
      </c>
      <c r="C5988" s="2">
        <v>0.79182870370370362</v>
      </c>
      <c r="D5988" t="s">
        <v>7</v>
      </c>
      <c r="E5988" t="s">
        <v>7</v>
      </c>
      <c r="F5988">
        <v>5983</v>
      </c>
      <c r="G5988">
        <v>20.058</v>
      </c>
    </row>
    <row r="5989" spans="2:7" x14ac:dyDescent="0.25">
      <c r="B5989" s="1">
        <v>41236</v>
      </c>
      <c r="C5989" s="2">
        <v>0.79184027777777777</v>
      </c>
      <c r="D5989" t="s">
        <v>7</v>
      </c>
      <c r="E5989" t="s">
        <v>7</v>
      </c>
      <c r="F5989">
        <v>5984</v>
      </c>
      <c r="G5989">
        <v>20.058</v>
      </c>
    </row>
    <row r="5990" spans="2:7" x14ac:dyDescent="0.25">
      <c r="B5990" s="1">
        <v>41236</v>
      </c>
      <c r="C5990" s="2">
        <v>0.79185185185185192</v>
      </c>
      <c r="D5990" t="s">
        <v>7</v>
      </c>
      <c r="E5990" t="s">
        <v>7</v>
      </c>
      <c r="F5990">
        <v>5985</v>
      </c>
      <c r="G5990">
        <v>20.058</v>
      </c>
    </row>
    <row r="5991" spans="2:7" x14ac:dyDescent="0.25">
      <c r="B5991" s="1">
        <v>41236</v>
      </c>
      <c r="C5991" s="2">
        <v>0.79186342592592596</v>
      </c>
      <c r="D5991" t="s">
        <v>7</v>
      </c>
      <c r="E5991" t="s">
        <v>7</v>
      </c>
      <c r="F5991">
        <v>5986</v>
      </c>
      <c r="G5991">
        <v>20.056999999999999</v>
      </c>
    </row>
    <row r="5992" spans="2:7" x14ac:dyDescent="0.25">
      <c r="B5992" s="1">
        <v>41236</v>
      </c>
      <c r="C5992" s="2">
        <v>0.791875</v>
      </c>
      <c r="D5992" t="s">
        <v>7</v>
      </c>
      <c r="E5992" t="s">
        <v>7</v>
      </c>
      <c r="F5992">
        <v>5987</v>
      </c>
      <c r="G5992">
        <v>20.056999999999999</v>
      </c>
    </row>
    <row r="5993" spans="2:7" x14ac:dyDescent="0.25">
      <c r="B5993" s="1">
        <v>41236</v>
      </c>
      <c r="C5993" s="2">
        <v>0.79188657407407403</v>
      </c>
      <c r="D5993" t="s">
        <v>7</v>
      </c>
      <c r="E5993" t="s">
        <v>7</v>
      </c>
      <c r="F5993">
        <v>5988</v>
      </c>
      <c r="G5993">
        <v>20.059000000000001</v>
      </c>
    </row>
    <row r="5994" spans="2:7" x14ac:dyDescent="0.25">
      <c r="B5994" s="1">
        <v>41236</v>
      </c>
      <c r="C5994" s="2">
        <v>0.79189814814814818</v>
      </c>
      <c r="D5994" t="s">
        <v>7</v>
      </c>
      <c r="E5994" t="s">
        <v>7</v>
      </c>
      <c r="F5994">
        <v>5989</v>
      </c>
      <c r="G5994">
        <v>20.056999999999999</v>
      </c>
    </row>
    <row r="5995" spans="2:7" x14ac:dyDescent="0.25">
      <c r="B5995" s="1">
        <v>41236</v>
      </c>
      <c r="C5995" s="2">
        <v>0.79190972222222211</v>
      </c>
      <c r="D5995" t="s">
        <v>7</v>
      </c>
      <c r="E5995" t="s">
        <v>7</v>
      </c>
      <c r="F5995">
        <v>5990</v>
      </c>
      <c r="G5995">
        <v>20.058</v>
      </c>
    </row>
    <row r="5996" spans="2:7" x14ac:dyDescent="0.25">
      <c r="B5996" s="1">
        <v>41236</v>
      </c>
      <c r="C5996" s="2">
        <v>0.79192129629629626</v>
      </c>
      <c r="D5996" t="s">
        <v>7</v>
      </c>
      <c r="E5996" t="s">
        <v>7</v>
      </c>
      <c r="F5996">
        <v>5991</v>
      </c>
      <c r="G5996">
        <v>20.058</v>
      </c>
    </row>
    <row r="5997" spans="2:7" x14ac:dyDescent="0.25">
      <c r="B5997" s="1">
        <v>41236</v>
      </c>
      <c r="C5997" s="2">
        <v>0.79193287037037041</v>
      </c>
      <c r="D5997" t="s">
        <v>7</v>
      </c>
      <c r="E5997" t="s">
        <v>7</v>
      </c>
      <c r="F5997">
        <v>5992</v>
      </c>
      <c r="G5997">
        <v>20.058</v>
      </c>
    </row>
    <row r="5998" spans="2:7" x14ac:dyDescent="0.25">
      <c r="B5998" s="1">
        <v>41236</v>
      </c>
      <c r="C5998" s="2">
        <v>0.79194444444444445</v>
      </c>
      <c r="D5998" t="s">
        <v>7</v>
      </c>
      <c r="E5998" t="s">
        <v>7</v>
      </c>
      <c r="F5998">
        <v>5993</v>
      </c>
      <c r="G5998">
        <v>20.058</v>
      </c>
    </row>
    <row r="5999" spans="2:7" x14ac:dyDescent="0.25">
      <c r="B5999" s="1">
        <v>41236</v>
      </c>
      <c r="C5999" s="2">
        <v>0.79195601851851849</v>
      </c>
      <c r="D5999" t="s">
        <v>7</v>
      </c>
      <c r="E5999" t="s">
        <v>7</v>
      </c>
      <c r="F5999">
        <v>5994</v>
      </c>
      <c r="G5999">
        <v>20.058</v>
      </c>
    </row>
    <row r="6000" spans="2:7" x14ac:dyDescent="0.25">
      <c r="B6000" s="1">
        <v>41236</v>
      </c>
      <c r="C6000" s="2">
        <v>0.79196759259259253</v>
      </c>
      <c r="D6000" t="s">
        <v>7</v>
      </c>
      <c r="E6000" t="s">
        <v>7</v>
      </c>
      <c r="F6000">
        <v>5995</v>
      </c>
      <c r="G6000">
        <v>20.059000000000001</v>
      </c>
    </row>
    <row r="6001" spans="2:7" x14ac:dyDescent="0.25">
      <c r="B6001" s="1">
        <v>41236</v>
      </c>
      <c r="C6001" s="2">
        <v>0.79197916666666668</v>
      </c>
      <c r="D6001" t="s">
        <v>7</v>
      </c>
      <c r="E6001" t="s">
        <v>7</v>
      </c>
      <c r="F6001">
        <v>5996</v>
      </c>
      <c r="G6001">
        <v>20.058</v>
      </c>
    </row>
    <row r="6002" spans="2:7" x14ac:dyDescent="0.25">
      <c r="B6002" s="1">
        <v>41236</v>
      </c>
      <c r="C6002" s="2">
        <v>0.79199074074074083</v>
      </c>
      <c r="D6002" t="s">
        <v>7</v>
      </c>
      <c r="E6002" t="s">
        <v>7</v>
      </c>
      <c r="F6002">
        <v>5997</v>
      </c>
      <c r="G6002">
        <v>20.058</v>
      </c>
    </row>
    <row r="6003" spans="2:7" x14ac:dyDescent="0.25">
      <c r="B6003" s="1">
        <v>41236</v>
      </c>
      <c r="C6003" s="2">
        <v>0.79200231481481476</v>
      </c>
      <c r="D6003" t="s">
        <v>7</v>
      </c>
      <c r="E6003" t="s">
        <v>7</v>
      </c>
      <c r="F6003">
        <v>5998</v>
      </c>
      <c r="G6003">
        <v>20.056999999999999</v>
      </c>
    </row>
    <row r="6004" spans="2:7" x14ac:dyDescent="0.25">
      <c r="B6004" s="1">
        <v>41236</v>
      </c>
      <c r="C6004" s="2">
        <v>0.79201388888888891</v>
      </c>
      <c r="D6004" t="s">
        <v>7</v>
      </c>
      <c r="E6004" t="s">
        <v>7</v>
      </c>
      <c r="F6004">
        <v>5999</v>
      </c>
      <c r="G6004">
        <v>20.056999999999999</v>
      </c>
    </row>
    <row r="6005" spans="2:7" x14ac:dyDescent="0.25">
      <c r="B6005" s="1">
        <v>41236</v>
      </c>
      <c r="C6005" s="2">
        <v>0.79202546296296295</v>
      </c>
      <c r="D6005" t="s">
        <v>7</v>
      </c>
      <c r="E6005" t="s">
        <v>7</v>
      </c>
      <c r="F6005">
        <v>6000</v>
      </c>
      <c r="G6005">
        <v>20.056999999999999</v>
      </c>
    </row>
    <row r="6006" spans="2:7" x14ac:dyDescent="0.25">
      <c r="B6006" s="1">
        <v>41236</v>
      </c>
      <c r="C6006" s="2">
        <v>0.79203703703703709</v>
      </c>
      <c r="D6006" t="s">
        <v>7</v>
      </c>
      <c r="E6006" t="s">
        <v>7</v>
      </c>
      <c r="F6006">
        <v>6001</v>
      </c>
      <c r="G6006">
        <v>20.058</v>
      </c>
    </row>
    <row r="6007" spans="2:7" x14ac:dyDescent="0.25">
      <c r="B6007" s="1">
        <v>41236</v>
      </c>
      <c r="C6007" s="2">
        <v>0.79204861111111102</v>
      </c>
      <c r="D6007" t="s">
        <v>7</v>
      </c>
      <c r="E6007" t="s">
        <v>7</v>
      </c>
      <c r="F6007">
        <v>6002</v>
      </c>
      <c r="G6007">
        <v>20.058</v>
      </c>
    </row>
    <row r="6008" spans="2:7" x14ac:dyDescent="0.25">
      <c r="B6008" s="1">
        <v>41236</v>
      </c>
      <c r="C6008" s="2">
        <v>0.79206018518518517</v>
      </c>
      <c r="D6008" t="s">
        <v>7</v>
      </c>
      <c r="E6008" t="s">
        <v>7</v>
      </c>
      <c r="F6008">
        <v>6003</v>
      </c>
      <c r="G6008">
        <v>20.056999999999999</v>
      </c>
    </row>
    <row r="6009" spans="2:7" x14ac:dyDescent="0.25">
      <c r="B6009" s="1">
        <v>41236</v>
      </c>
      <c r="C6009" s="2">
        <v>0.79207175925925932</v>
      </c>
      <c r="D6009" t="s">
        <v>7</v>
      </c>
      <c r="E6009" t="s">
        <v>7</v>
      </c>
      <c r="F6009">
        <v>6004</v>
      </c>
      <c r="G6009">
        <v>20.058</v>
      </c>
    </row>
    <row r="6010" spans="2:7" x14ac:dyDescent="0.25">
      <c r="B6010" s="1">
        <v>41236</v>
      </c>
      <c r="C6010" s="2">
        <v>0.79208333333333336</v>
      </c>
      <c r="D6010" t="s">
        <v>7</v>
      </c>
      <c r="E6010" t="s">
        <v>7</v>
      </c>
      <c r="F6010">
        <v>6005</v>
      </c>
      <c r="G6010">
        <v>20.056999999999999</v>
      </c>
    </row>
    <row r="6011" spans="2:7" x14ac:dyDescent="0.25">
      <c r="B6011" s="1">
        <v>41236</v>
      </c>
      <c r="C6011" s="2">
        <v>0.7920949074074074</v>
      </c>
      <c r="D6011" t="s">
        <v>7</v>
      </c>
      <c r="E6011" t="s">
        <v>7</v>
      </c>
      <c r="F6011">
        <v>6006</v>
      </c>
      <c r="G6011">
        <v>20.058</v>
      </c>
    </row>
    <row r="6012" spans="2:7" x14ac:dyDescent="0.25">
      <c r="B6012" s="1">
        <v>41236</v>
      </c>
      <c r="C6012" s="2">
        <v>0.79210648148148144</v>
      </c>
      <c r="D6012" t="s">
        <v>7</v>
      </c>
      <c r="E6012" t="s">
        <v>7</v>
      </c>
      <c r="F6012">
        <v>6007</v>
      </c>
      <c r="G6012">
        <v>20.058</v>
      </c>
    </row>
    <row r="6013" spans="2:7" x14ac:dyDescent="0.25">
      <c r="B6013" s="1">
        <v>41236</v>
      </c>
      <c r="C6013" s="2">
        <v>0.79211805555555559</v>
      </c>
      <c r="D6013" t="s">
        <v>7</v>
      </c>
      <c r="E6013" t="s">
        <v>7</v>
      </c>
      <c r="F6013">
        <v>6008</v>
      </c>
      <c r="G6013">
        <v>20.056999999999999</v>
      </c>
    </row>
    <row r="6014" spans="2:7" x14ac:dyDescent="0.25">
      <c r="B6014" s="1">
        <v>41236</v>
      </c>
      <c r="C6014" s="2">
        <v>0.79212962962962974</v>
      </c>
      <c r="D6014" t="s">
        <v>7</v>
      </c>
      <c r="E6014" t="s">
        <v>7</v>
      </c>
      <c r="F6014">
        <v>6009</v>
      </c>
      <c r="G6014">
        <v>20.056999999999999</v>
      </c>
    </row>
    <row r="6015" spans="2:7" x14ac:dyDescent="0.25">
      <c r="B6015" s="1">
        <v>41236</v>
      </c>
      <c r="C6015" s="2">
        <v>0.79214120370370367</v>
      </c>
      <c r="D6015" t="s">
        <v>7</v>
      </c>
      <c r="E6015" t="s">
        <v>7</v>
      </c>
      <c r="F6015">
        <v>6010</v>
      </c>
      <c r="G6015">
        <v>20.058</v>
      </c>
    </row>
    <row r="6016" spans="2:7" x14ac:dyDescent="0.25">
      <c r="B6016" s="1">
        <v>41236</v>
      </c>
      <c r="C6016" s="2">
        <v>0.79215277777777782</v>
      </c>
      <c r="D6016" t="s">
        <v>7</v>
      </c>
      <c r="E6016" t="s">
        <v>7</v>
      </c>
      <c r="F6016">
        <v>6011</v>
      </c>
      <c r="G6016">
        <v>20.058</v>
      </c>
    </row>
    <row r="6017" spans="2:7" x14ac:dyDescent="0.25">
      <c r="B6017" s="1">
        <v>41236</v>
      </c>
      <c r="C6017" s="2">
        <v>0.79216435185185186</v>
      </c>
      <c r="D6017" t="s">
        <v>7</v>
      </c>
      <c r="E6017" t="s">
        <v>7</v>
      </c>
      <c r="F6017">
        <v>6012</v>
      </c>
      <c r="G6017">
        <v>20.058</v>
      </c>
    </row>
    <row r="6018" spans="2:7" x14ac:dyDescent="0.25">
      <c r="B6018" s="1">
        <v>41236</v>
      </c>
      <c r="C6018" s="2">
        <v>0.79217592592592589</v>
      </c>
      <c r="D6018" t="s">
        <v>7</v>
      </c>
      <c r="E6018" t="s">
        <v>7</v>
      </c>
      <c r="F6018">
        <v>6013</v>
      </c>
      <c r="G6018">
        <v>20.058</v>
      </c>
    </row>
    <row r="6019" spans="2:7" x14ac:dyDescent="0.25">
      <c r="B6019" s="1">
        <v>41236</v>
      </c>
      <c r="C6019" s="2">
        <v>0.79218749999999993</v>
      </c>
      <c r="D6019" t="s">
        <v>7</v>
      </c>
      <c r="E6019" t="s">
        <v>7</v>
      </c>
      <c r="F6019">
        <v>6014</v>
      </c>
      <c r="G6019">
        <v>20.058</v>
      </c>
    </row>
    <row r="6020" spans="2:7" x14ac:dyDescent="0.25">
      <c r="B6020" s="1">
        <v>41236</v>
      </c>
      <c r="C6020" s="2">
        <v>0.79219907407407408</v>
      </c>
      <c r="D6020" t="s">
        <v>7</v>
      </c>
      <c r="E6020" t="s">
        <v>7</v>
      </c>
      <c r="F6020">
        <v>6015</v>
      </c>
      <c r="G6020">
        <v>20.058</v>
      </c>
    </row>
    <row r="6021" spans="2:7" x14ac:dyDescent="0.25">
      <c r="B6021" s="1">
        <v>41236</v>
      </c>
      <c r="C6021" s="2">
        <v>0.79221064814814823</v>
      </c>
      <c r="D6021" t="s">
        <v>7</v>
      </c>
      <c r="E6021" t="s">
        <v>7</v>
      </c>
      <c r="F6021">
        <v>6016</v>
      </c>
      <c r="G6021">
        <v>20.058</v>
      </c>
    </row>
    <row r="6022" spans="2:7" x14ac:dyDescent="0.25">
      <c r="B6022" s="1">
        <v>41236</v>
      </c>
      <c r="C6022" s="2">
        <v>0.79222222222222216</v>
      </c>
      <c r="D6022" t="s">
        <v>7</v>
      </c>
      <c r="E6022" t="s">
        <v>7</v>
      </c>
      <c r="F6022">
        <v>6017</v>
      </c>
      <c r="G6022">
        <v>20.056999999999999</v>
      </c>
    </row>
    <row r="6023" spans="2:7" x14ac:dyDescent="0.25">
      <c r="B6023" s="1">
        <v>41236</v>
      </c>
      <c r="C6023" s="2">
        <v>0.79223379629629631</v>
      </c>
      <c r="D6023" t="s">
        <v>7</v>
      </c>
      <c r="E6023" t="s">
        <v>7</v>
      </c>
      <c r="F6023">
        <v>6018</v>
      </c>
      <c r="G6023">
        <v>20.058</v>
      </c>
    </row>
    <row r="6024" spans="2:7" x14ac:dyDescent="0.25">
      <c r="B6024" s="1">
        <v>41236</v>
      </c>
      <c r="C6024" s="2">
        <v>0.79224537037037035</v>
      </c>
      <c r="D6024" t="s">
        <v>7</v>
      </c>
      <c r="E6024" t="s">
        <v>7</v>
      </c>
      <c r="F6024">
        <v>6019</v>
      </c>
      <c r="G6024">
        <v>20.056999999999999</v>
      </c>
    </row>
    <row r="6025" spans="2:7" x14ac:dyDescent="0.25">
      <c r="B6025" s="1">
        <v>41236</v>
      </c>
      <c r="C6025" s="2">
        <v>0.7922569444444445</v>
      </c>
      <c r="D6025" t="s">
        <v>7</v>
      </c>
      <c r="E6025" t="s">
        <v>7</v>
      </c>
      <c r="F6025">
        <v>6020</v>
      </c>
      <c r="G6025">
        <v>20.058</v>
      </c>
    </row>
    <row r="6026" spans="2:7" x14ac:dyDescent="0.25">
      <c r="B6026" s="1">
        <v>41236</v>
      </c>
      <c r="C6026" s="2">
        <v>0.79226851851851843</v>
      </c>
      <c r="D6026" t="s">
        <v>7</v>
      </c>
      <c r="E6026" t="s">
        <v>7</v>
      </c>
      <c r="F6026">
        <v>6021</v>
      </c>
      <c r="G6026">
        <v>20.059000000000001</v>
      </c>
    </row>
    <row r="6027" spans="2:7" x14ac:dyDescent="0.25">
      <c r="B6027" s="1">
        <v>41236</v>
      </c>
      <c r="C6027" s="2">
        <v>0.79228009259259258</v>
      </c>
      <c r="D6027" t="s">
        <v>7</v>
      </c>
      <c r="E6027" t="s">
        <v>7</v>
      </c>
      <c r="F6027">
        <v>6022</v>
      </c>
      <c r="G6027">
        <v>20.056999999999999</v>
      </c>
    </row>
    <row r="6028" spans="2:7" x14ac:dyDescent="0.25">
      <c r="B6028" s="1">
        <v>41236</v>
      </c>
      <c r="C6028" s="2">
        <v>0.79229166666666673</v>
      </c>
      <c r="D6028" t="s">
        <v>7</v>
      </c>
      <c r="E6028" t="s">
        <v>7</v>
      </c>
      <c r="F6028">
        <v>6023</v>
      </c>
      <c r="G6028">
        <v>20.058</v>
      </c>
    </row>
    <row r="6029" spans="2:7" x14ac:dyDescent="0.25">
      <c r="B6029" s="1">
        <v>41236</v>
      </c>
      <c r="C6029" s="2">
        <v>0.79230324074074077</v>
      </c>
      <c r="D6029" t="s">
        <v>7</v>
      </c>
      <c r="E6029" t="s">
        <v>7</v>
      </c>
      <c r="F6029">
        <v>6024</v>
      </c>
      <c r="G6029">
        <v>20.056999999999999</v>
      </c>
    </row>
    <row r="6030" spans="2:7" x14ac:dyDescent="0.25">
      <c r="B6030" s="1">
        <v>41236</v>
      </c>
      <c r="C6030" s="2">
        <v>0.79231481481481481</v>
      </c>
      <c r="D6030" t="s">
        <v>7</v>
      </c>
      <c r="E6030" t="s">
        <v>7</v>
      </c>
      <c r="F6030">
        <v>6025</v>
      </c>
      <c r="G6030">
        <v>20.058</v>
      </c>
    </row>
    <row r="6031" spans="2:7" x14ac:dyDescent="0.25">
      <c r="B6031" s="1">
        <v>41236</v>
      </c>
      <c r="C6031" s="2">
        <v>0.79232638888888884</v>
      </c>
      <c r="D6031" t="s">
        <v>7</v>
      </c>
      <c r="E6031" t="s">
        <v>7</v>
      </c>
      <c r="F6031">
        <v>6026</v>
      </c>
      <c r="G6031">
        <v>20.058</v>
      </c>
    </row>
    <row r="6032" spans="2:7" x14ac:dyDescent="0.25">
      <c r="B6032" s="1">
        <v>41236</v>
      </c>
      <c r="C6032" s="2">
        <v>0.79233796296296299</v>
      </c>
      <c r="D6032" t="s">
        <v>7</v>
      </c>
      <c r="E6032" t="s">
        <v>7</v>
      </c>
      <c r="F6032">
        <v>6027</v>
      </c>
      <c r="G6032">
        <v>20.058</v>
      </c>
    </row>
    <row r="6033" spans="2:7" x14ac:dyDescent="0.25">
      <c r="B6033" s="1">
        <v>41236</v>
      </c>
      <c r="C6033" s="2">
        <v>0.79234953703703714</v>
      </c>
      <c r="D6033" t="s">
        <v>7</v>
      </c>
      <c r="E6033" t="s">
        <v>7</v>
      </c>
      <c r="F6033">
        <v>6028</v>
      </c>
      <c r="G6033">
        <v>20.059000000000001</v>
      </c>
    </row>
    <row r="6034" spans="2:7" x14ac:dyDescent="0.25">
      <c r="B6034" s="1">
        <v>41236</v>
      </c>
      <c r="C6034" s="2">
        <v>0.79236111111111107</v>
      </c>
      <c r="D6034" t="s">
        <v>7</v>
      </c>
      <c r="E6034" t="s">
        <v>7</v>
      </c>
      <c r="F6034">
        <v>6029</v>
      </c>
      <c r="G6034">
        <v>20.058</v>
      </c>
    </row>
    <row r="6035" spans="2:7" x14ac:dyDescent="0.25">
      <c r="B6035" s="1">
        <v>41236</v>
      </c>
      <c r="C6035" s="2">
        <v>0.79237268518518522</v>
      </c>
      <c r="D6035" t="s">
        <v>7</v>
      </c>
      <c r="E6035" t="s">
        <v>7</v>
      </c>
      <c r="F6035">
        <v>6030</v>
      </c>
      <c r="G6035">
        <v>20.058</v>
      </c>
    </row>
    <row r="6036" spans="2:7" x14ac:dyDescent="0.25">
      <c r="B6036" s="1">
        <v>41236</v>
      </c>
      <c r="C6036" s="2">
        <v>0.79238425925925926</v>
      </c>
      <c r="D6036" t="s">
        <v>7</v>
      </c>
      <c r="E6036" t="s">
        <v>7</v>
      </c>
      <c r="F6036">
        <v>6031</v>
      </c>
      <c r="G6036">
        <v>20.056999999999999</v>
      </c>
    </row>
    <row r="6037" spans="2:7" x14ac:dyDescent="0.25">
      <c r="B6037" s="1">
        <v>41236</v>
      </c>
      <c r="C6037" s="2">
        <v>0.7923958333333333</v>
      </c>
      <c r="D6037" t="s">
        <v>7</v>
      </c>
      <c r="E6037" t="s">
        <v>7</v>
      </c>
      <c r="F6037">
        <v>6032</v>
      </c>
      <c r="G6037">
        <v>20.056999999999999</v>
      </c>
    </row>
    <row r="6038" spans="2:7" x14ac:dyDescent="0.25">
      <c r="B6038" s="1">
        <v>41236</v>
      </c>
      <c r="C6038" s="2">
        <v>0.79240740740740734</v>
      </c>
      <c r="D6038" t="s">
        <v>7</v>
      </c>
      <c r="E6038" t="s">
        <v>7</v>
      </c>
      <c r="F6038">
        <v>6033</v>
      </c>
      <c r="G6038">
        <v>20.058</v>
      </c>
    </row>
    <row r="6039" spans="2:7" x14ac:dyDescent="0.25">
      <c r="B6039" s="1">
        <v>41236</v>
      </c>
      <c r="C6039" s="2">
        <v>0.79241898148148149</v>
      </c>
      <c r="D6039" t="s">
        <v>7</v>
      </c>
      <c r="E6039" t="s">
        <v>7</v>
      </c>
      <c r="F6039">
        <v>6034</v>
      </c>
      <c r="G6039">
        <v>20.058</v>
      </c>
    </row>
    <row r="6040" spans="2:7" x14ac:dyDescent="0.25">
      <c r="B6040" s="1">
        <v>41236</v>
      </c>
      <c r="C6040" s="2">
        <v>0.79243055555555564</v>
      </c>
      <c r="D6040" t="s">
        <v>7</v>
      </c>
      <c r="E6040" t="s">
        <v>7</v>
      </c>
      <c r="F6040">
        <v>6035</v>
      </c>
      <c r="G6040">
        <v>20.056999999999999</v>
      </c>
    </row>
    <row r="6041" spans="2:7" x14ac:dyDescent="0.25">
      <c r="B6041" s="1">
        <v>41236</v>
      </c>
      <c r="C6041" s="2">
        <v>0.79244212962962957</v>
      </c>
      <c r="D6041" t="s">
        <v>7</v>
      </c>
      <c r="E6041" t="s">
        <v>7</v>
      </c>
      <c r="F6041">
        <v>6036</v>
      </c>
      <c r="G6041">
        <v>20.059000000000001</v>
      </c>
    </row>
    <row r="6042" spans="2:7" x14ac:dyDescent="0.25">
      <c r="B6042" s="1">
        <v>41236</v>
      </c>
      <c r="C6042" s="2">
        <v>0.79245370370370372</v>
      </c>
      <c r="D6042" t="s">
        <v>7</v>
      </c>
      <c r="E6042" t="s">
        <v>7</v>
      </c>
      <c r="F6042">
        <v>6037</v>
      </c>
      <c r="G6042">
        <v>20.058</v>
      </c>
    </row>
    <row r="6043" spans="2:7" x14ac:dyDescent="0.25">
      <c r="B6043" s="1">
        <v>41236</v>
      </c>
      <c r="C6043" s="2">
        <v>0.79246527777777775</v>
      </c>
      <c r="D6043" t="s">
        <v>7</v>
      </c>
      <c r="E6043" t="s">
        <v>7</v>
      </c>
      <c r="F6043">
        <v>6038</v>
      </c>
      <c r="G6043">
        <v>20.059000000000001</v>
      </c>
    </row>
    <row r="6044" spans="2:7" x14ac:dyDescent="0.25">
      <c r="B6044" s="1">
        <v>41236</v>
      </c>
      <c r="C6044" s="2">
        <v>0.7924768518518519</v>
      </c>
      <c r="D6044" t="s">
        <v>7</v>
      </c>
      <c r="E6044" t="s">
        <v>7</v>
      </c>
      <c r="F6044">
        <v>6039</v>
      </c>
      <c r="G6044">
        <v>20.058</v>
      </c>
    </row>
    <row r="6045" spans="2:7" x14ac:dyDescent="0.25">
      <c r="B6045" s="1">
        <v>41236</v>
      </c>
      <c r="C6045" s="2">
        <v>0.79248842592592583</v>
      </c>
      <c r="D6045" t="s">
        <v>7</v>
      </c>
      <c r="E6045" t="s">
        <v>7</v>
      </c>
      <c r="F6045">
        <v>6040</v>
      </c>
      <c r="G6045">
        <v>20.058</v>
      </c>
    </row>
    <row r="6046" spans="2:7" x14ac:dyDescent="0.25">
      <c r="B6046" s="1">
        <v>41236</v>
      </c>
      <c r="C6046" s="2">
        <v>0.79249999999999998</v>
      </c>
      <c r="D6046" t="s">
        <v>7</v>
      </c>
      <c r="E6046" t="s">
        <v>7</v>
      </c>
      <c r="F6046">
        <v>6041</v>
      </c>
      <c r="G6046">
        <v>20.058</v>
      </c>
    </row>
    <row r="6047" spans="2:7" x14ac:dyDescent="0.25">
      <c r="B6047" s="1">
        <v>41236</v>
      </c>
      <c r="C6047" s="2">
        <v>0.79251157407407413</v>
      </c>
      <c r="D6047" t="s">
        <v>7</v>
      </c>
      <c r="E6047" t="s">
        <v>7</v>
      </c>
      <c r="F6047">
        <v>6042</v>
      </c>
      <c r="G6047">
        <v>20.058</v>
      </c>
    </row>
    <row r="6048" spans="2:7" x14ac:dyDescent="0.25">
      <c r="B6048" s="1">
        <v>41236</v>
      </c>
      <c r="C6048" s="2">
        <v>0.79252314814814817</v>
      </c>
      <c r="D6048" t="s">
        <v>7</v>
      </c>
      <c r="E6048" t="s">
        <v>7</v>
      </c>
      <c r="F6048">
        <v>6043</v>
      </c>
      <c r="G6048">
        <v>20.058</v>
      </c>
    </row>
    <row r="6049" spans="2:7" x14ac:dyDescent="0.25">
      <c r="B6049" s="1">
        <v>41236</v>
      </c>
      <c r="C6049" s="2">
        <v>0.79253472222222221</v>
      </c>
      <c r="D6049" t="s">
        <v>7</v>
      </c>
      <c r="E6049" t="s">
        <v>7</v>
      </c>
      <c r="F6049">
        <v>6044</v>
      </c>
      <c r="G6049">
        <v>20.058</v>
      </c>
    </row>
    <row r="6050" spans="2:7" x14ac:dyDescent="0.25">
      <c r="B6050" s="1">
        <v>41236</v>
      </c>
      <c r="C6050" s="2">
        <v>0.79254629629629625</v>
      </c>
      <c r="D6050" t="s">
        <v>7</v>
      </c>
      <c r="E6050" t="s">
        <v>7</v>
      </c>
      <c r="F6050">
        <v>6045</v>
      </c>
      <c r="G6050">
        <v>20.059000000000001</v>
      </c>
    </row>
    <row r="6051" spans="2:7" x14ac:dyDescent="0.25">
      <c r="B6051" s="1">
        <v>41236</v>
      </c>
      <c r="C6051" s="2">
        <v>0.7925578703703704</v>
      </c>
      <c r="D6051" t="s">
        <v>7</v>
      </c>
      <c r="E6051" t="s">
        <v>7</v>
      </c>
      <c r="F6051">
        <v>6046</v>
      </c>
      <c r="G6051">
        <v>20.058</v>
      </c>
    </row>
    <row r="6052" spans="2:7" x14ac:dyDescent="0.25">
      <c r="B6052" s="1">
        <v>41236</v>
      </c>
      <c r="C6052" s="2">
        <v>0.79256944444444455</v>
      </c>
      <c r="D6052" t="s">
        <v>7</v>
      </c>
      <c r="E6052" t="s">
        <v>7</v>
      </c>
      <c r="F6052">
        <v>6047</v>
      </c>
      <c r="G6052">
        <v>20.058</v>
      </c>
    </row>
    <row r="6053" spans="2:7" x14ac:dyDescent="0.25">
      <c r="B6053" s="1">
        <v>41236</v>
      </c>
      <c r="C6053" s="2">
        <v>0.79258101851851848</v>
      </c>
      <c r="D6053" t="s">
        <v>7</v>
      </c>
      <c r="E6053" t="s">
        <v>7</v>
      </c>
      <c r="F6053">
        <v>6048</v>
      </c>
      <c r="G6053">
        <v>20.058</v>
      </c>
    </row>
    <row r="6054" spans="2:7" x14ac:dyDescent="0.25">
      <c r="B6054" s="1">
        <v>41236</v>
      </c>
      <c r="C6054" s="2">
        <v>0.79259259259259263</v>
      </c>
      <c r="D6054" t="s">
        <v>7</v>
      </c>
      <c r="E6054" t="s">
        <v>7</v>
      </c>
      <c r="F6054">
        <v>6049</v>
      </c>
      <c r="G6054">
        <v>20.058</v>
      </c>
    </row>
    <row r="6055" spans="2:7" x14ac:dyDescent="0.25">
      <c r="B6055" s="1">
        <v>41236</v>
      </c>
      <c r="C6055" s="2">
        <v>0.79260416666666667</v>
      </c>
      <c r="D6055" t="s">
        <v>7</v>
      </c>
      <c r="E6055" t="s">
        <v>7</v>
      </c>
      <c r="F6055">
        <v>6050</v>
      </c>
      <c r="G6055">
        <v>20.058</v>
      </c>
    </row>
    <row r="6056" spans="2:7" x14ac:dyDescent="0.25">
      <c r="B6056" s="1">
        <v>41236</v>
      </c>
      <c r="C6056" s="2">
        <v>0.7926157407407407</v>
      </c>
      <c r="D6056" t="s">
        <v>7</v>
      </c>
      <c r="E6056" t="s">
        <v>7</v>
      </c>
      <c r="F6056">
        <v>6051</v>
      </c>
      <c r="G6056">
        <v>20.056999999999999</v>
      </c>
    </row>
    <row r="6057" spans="2:7" x14ac:dyDescent="0.25">
      <c r="B6057" s="1">
        <v>41236</v>
      </c>
      <c r="C6057" s="2">
        <v>0.79262731481481474</v>
      </c>
      <c r="D6057" t="s">
        <v>7</v>
      </c>
      <c r="E6057" t="s">
        <v>7</v>
      </c>
      <c r="F6057">
        <v>6052</v>
      </c>
      <c r="G6057">
        <v>20.059000000000001</v>
      </c>
    </row>
    <row r="6058" spans="2:7" x14ac:dyDescent="0.25">
      <c r="B6058" s="1">
        <v>41236</v>
      </c>
      <c r="C6058" s="2">
        <v>0.79263888888888889</v>
      </c>
      <c r="D6058" t="s">
        <v>7</v>
      </c>
      <c r="E6058" t="s">
        <v>7</v>
      </c>
      <c r="F6058">
        <v>6053</v>
      </c>
      <c r="G6058">
        <v>20.056999999999999</v>
      </c>
    </row>
    <row r="6059" spans="2:7" x14ac:dyDescent="0.25">
      <c r="B6059" s="1">
        <v>41236</v>
      </c>
      <c r="C6059" s="2">
        <v>0.79265046296296304</v>
      </c>
      <c r="D6059" t="s">
        <v>7</v>
      </c>
      <c r="E6059" t="s">
        <v>7</v>
      </c>
      <c r="F6059">
        <v>6054</v>
      </c>
      <c r="G6059">
        <v>20.058</v>
      </c>
    </row>
    <row r="6060" spans="2:7" x14ac:dyDescent="0.25">
      <c r="B6060" s="1">
        <v>41236</v>
      </c>
      <c r="C6060" s="2">
        <v>0.79266203703703697</v>
      </c>
      <c r="D6060" t="s">
        <v>7</v>
      </c>
      <c r="E6060" t="s">
        <v>7</v>
      </c>
      <c r="F6060">
        <v>6055</v>
      </c>
      <c r="G6060">
        <v>20.058</v>
      </c>
    </row>
    <row r="6061" spans="2:7" x14ac:dyDescent="0.25">
      <c r="B6061" s="1">
        <v>41236</v>
      </c>
      <c r="C6061" s="2">
        <v>0.79267361111111112</v>
      </c>
      <c r="D6061" t="s">
        <v>7</v>
      </c>
      <c r="E6061" t="s">
        <v>7</v>
      </c>
      <c r="F6061">
        <v>6056</v>
      </c>
      <c r="G6061">
        <v>20.058</v>
      </c>
    </row>
    <row r="6062" spans="2:7" x14ac:dyDescent="0.25">
      <c r="B6062" s="1">
        <v>41236</v>
      </c>
      <c r="C6062" s="2">
        <v>0.79268518518518516</v>
      </c>
      <c r="D6062" t="s">
        <v>7</v>
      </c>
      <c r="E6062" t="s">
        <v>7</v>
      </c>
      <c r="F6062">
        <v>6057</v>
      </c>
      <c r="G6062">
        <v>20.058</v>
      </c>
    </row>
    <row r="6063" spans="2:7" x14ac:dyDescent="0.25">
      <c r="B6063" s="1">
        <v>41236</v>
      </c>
      <c r="C6063" s="2">
        <v>0.79269675925925931</v>
      </c>
      <c r="D6063" t="s">
        <v>7</v>
      </c>
      <c r="E6063" t="s">
        <v>7</v>
      </c>
      <c r="F6063">
        <v>6058</v>
      </c>
      <c r="G6063">
        <v>20.058</v>
      </c>
    </row>
    <row r="6064" spans="2:7" x14ac:dyDescent="0.25">
      <c r="B6064" s="1">
        <v>41236</v>
      </c>
      <c r="C6064" s="2">
        <v>0.79270833333333324</v>
      </c>
      <c r="D6064" t="s">
        <v>7</v>
      </c>
      <c r="E6064" t="s">
        <v>7</v>
      </c>
      <c r="F6064">
        <v>6059</v>
      </c>
      <c r="G6064">
        <v>20.056999999999999</v>
      </c>
    </row>
    <row r="6065" spans="2:7" x14ac:dyDescent="0.25">
      <c r="B6065" s="1">
        <v>41236</v>
      </c>
      <c r="C6065" s="2">
        <v>0.79271990740740739</v>
      </c>
      <c r="D6065" t="s">
        <v>7</v>
      </c>
      <c r="E6065" t="s">
        <v>7</v>
      </c>
      <c r="F6065">
        <v>6060</v>
      </c>
      <c r="G6065">
        <v>20.059000000000001</v>
      </c>
    </row>
    <row r="6066" spans="2:7" x14ac:dyDescent="0.25">
      <c r="B6066" s="1">
        <v>41236</v>
      </c>
      <c r="C6066" s="2">
        <v>0.79273148148148154</v>
      </c>
      <c r="D6066" t="s">
        <v>7</v>
      </c>
      <c r="E6066" t="s">
        <v>7</v>
      </c>
      <c r="F6066">
        <v>6061</v>
      </c>
      <c r="G6066">
        <v>20.059000000000001</v>
      </c>
    </row>
    <row r="6067" spans="2:7" x14ac:dyDescent="0.25">
      <c r="B6067" s="1">
        <v>41236</v>
      </c>
      <c r="C6067" s="2">
        <v>0.79274305555555558</v>
      </c>
      <c r="D6067" t="s">
        <v>7</v>
      </c>
      <c r="E6067" t="s">
        <v>7</v>
      </c>
      <c r="F6067">
        <v>6062</v>
      </c>
      <c r="G6067">
        <v>20.058</v>
      </c>
    </row>
    <row r="6068" spans="2:7" x14ac:dyDescent="0.25">
      <c r="B6068" s="1">
        <v>41236</v>
      </c>
      <c r="C6068" s="2">
        <v>0.79275462962962961</v>
      </c>
      <c r="D6068" t="s">
        <v>7</v>
      </c>
      <c r="E6068" t="s">
        <v>7</v>
      </c>
      <c r="F6068">
        <v>6063</v>
      </c>
      <c r="G6068">
        <v>20.056999999999999</v>
      </c>
    </row>
    <row r="6069" spans="2:7" x14ac:dyDescent="0.25">
      <c r="B6069" s="1">
        <v>41236</v>
      </c>
      <c r="C6069" s="2">
        <v>0.79276620370370365</v>
      </c>
      <c r="D6069" t="s">
        <v>7</v>
      </c>
      <c r="E6069" t="s">
        <v>7</v>
      </c>
      <c r="F6069">
        <v>6064</v>
      </c>
      <c r="G6069">
        <v>20.058</v>
      </c>
    </row>
    <row r="6070" spans="2:7" x14ac:dyDescent="0.25">
      <c r="B6070" s="1">
        <v>41236</v>
      </c>
      <c r="C6070" s="2">
        <v>0.7927777777777778</v>
      </c>
      <c r="D6070" t="s">
        <v>7</v>
      </c>
      <c r="E6070" t="s">
        <v>7</v>
      </c>
      <c r="F6070">
        <v>6065</v>
      </c>
      <c r="G6070">
        <v>20.056999999999999</v>
      </c>
    </row>
    <row r="6071" spans="2:7" x14ac:dyDescent="0.25">
      <c r="B6071" s="1">
        <v>41236</v>
      </c>
      <c r="C6071" s="2">
        <v>0.79278935185185195</v>
      </c>
      <c r="D6071" t="s">
        <v>7</v>
      </c>
      <c r="E6071" t="s">
        <v>7</v>
      </c>
      <c r="F6071">
        <v>6066</v>
      </c>
      <c r="G6071">
        <v>20.058</v>
      </c>
    </row>
    <row r="6072" spans="2:7" x14ac:dyDescent="0.25">
      <c r="B6072" s="1">
        <v>41236</v>
      </c>
      <c r="C6072" s="2">
        <v>0.79280092592592588</v>
      </c>
      <c r="D6072" t="s">
        <v>7</v>
      </c>
      <c r="E6072" t="s">
        <v>7</v>
      </c>
      <c r="F6072">
        <v>6067</v>
      </c>
      <c r="G6072">
        <v>20.056999999999999</v>
      </c>
    </row>
    <row r="6073" spans="2:7" x14ac:dyDescent="0.25">
      <c r="B6073" s="1">
        <v>41236</v>
      </c>
      <c r="C6073" s="2">
        <v>0.79281250000000003</v>
      </c>
      <c r="D6073" t="s">
        <v>7</v>
      </c>
      <c r="E6073" t="s">
        <v>7</v>
      </c>
      <c r="F6073">
        <v>6068</v>
      </c>
      <c r="G6073">
        <v>20.058</v>
      </c>
    </row>
    <row r="6074" spans="2:7" x14ac:dyDescent="0.25">
      <c r="B6074" s="1">
        <v>41236</v>
      </c>
      <c r="C6074" s="2">
        <v>0.79282407407407407</v>
      </c>
      <c r="D6074" t="s">
        <v>7</v>
      </c>
      <c r="E6074" t="s">
        <v>7</v>
      </c>
      <c r="F6074">
        <v>6069</v>
      </c>
      <c r="G6074">
        <v>20.058</v>
      </c>
    </row>
    <row r="6075" spans="2:7" x14ac:dyDescent="0.25">
      <c r="B6075" s="1">
        <v>41236</v>
      </c>
      <c r="C6075" s="2">
        <v>0.79283564814814822</v>
      </c>
      <c r="D6075" t="s">
        <v>7</v>
      </c>
      <c r="E6075" t="s">
        <v>7</v>
      </c>
      <c r="F6075">
        <v>6070</v>
      </c>
      <c r="G6075">
        <v>20.056999999999999</v>
      </c>
    </row>
    <row r="6076" spans="2:7" x14ac:dyDescent="0.25">
      <c r="B6076" s="1">
        <v>41236</v>
      </c>
      <c r="C6076" s="2">
        <v>0.79284722222222215</v>
      </c>
      <c r="D6076" t="s">
        <v>7</v>
      </c>
      <c r="E6076" t="s">
        <v>7</v>
      </c>
      <c r="F6076">
        <v>6071</v>
      </c>
      <c r="G6076">
        <v>20.058</v>
      </c>
    </row>
    <row r="6077" spans="2:7" x14ac:dyDescent="0.25">
      <c r="B6077" s="1">
        <v>41236</v>
      </c>
      <c r="C6077" s="2">
        <v>0.7928587962962963</v>
      </c>
      <c r="D6077" t="s">
        <v>7</v>
      </c>
      <c r="E6077" t="s">
        <v>7</v>
      </c>
      <c r="F6077">
        <v>6072</v>
      </c>
      <c r="G6077">
        <v>20.056999999999999</v>
      </c>
    </row>
    <row r="6078" spans="2:7" x14ac:dyDescent="0.25">
      <c r="B6078" s="1">
        <v>41236</v>
      </c>
      <c r="C6078" s="2">
        <v>0.79287037037037045</v>
      </c>
      <c r="D6078" t="s">
        <v>7</v>
      </c>
      <c r="E6078" t="s">
        <v>7</v>
      </c>
      <c r="F6078">
        <v>6073</v>
      </c>
      <c r="G6078">
        <v>20.056999999999999</v>
      </c>
    </row>
    <row r="6079" spans="2:7" x14ac:dyDescent="0.25">
      <c r="B6079" s="1">
        <v>41236</v>
      </c>
      <c r="C6079" s="2">
        <v>0.79288194444444438</v>
      </c>
      <c r="D6079" t="s">
        <v>7</v>
      </c>
      <c r="E6079" t="s">
        <v>7</v>
      </c>
      <c r="F6079">
        <v>6074</v>
      </c>
      <c r="G6079">
        <v>20.056999999999999</v>
      </c>
    </row>
    <row r="6080" spans="2:7" x14ac:dyDescent="0.25">
      <c r="B6080" s="1">
        <v>41236</v>
      </c>
      <c r="C6080" s="2">
        <v>0.79289351851851853</v>
      </c>
      <c r="D6080" t="s">
        <v>7</v>
      </c>
      <c r="E6080" t="s">
        <v>7</v>
      </c>
      <c r="F6080">
        <v>6075</v>
      </c>
      <c r="G6080">
        <v>20.058</v>
      </c>
    </row>
    <row r="6081" spans="2:7" x14ac:dyDescent="0.25">
      <c r="B6081" s="1">
        <v>41236</v>
      </c>
      <c r="C6081" s="2">
        <v>0.79290509259259256</v>
      </c>
      <c r="D6081" t="s">
        <v>7</v>
      </c>
      <c r="E6081" t="s">
        <v>7</v>
      </c>
      <c r="F6081">
        <v>6076</v>
      </c>
      <c r="G6081">
        <v>20.058</v>
      </c>
    </row>
    <row r="6082" spans="2:7" x14ac:dyDescent="0.25">
      <c r="B6082" s="1">
        <v>41236</v>
      </c>
      <c r="C6082" s="2">
        <v>0.79291666666666671</v>
      </c>
      <c r="D6082" t="s">
        <v>7</v>
      </c>
      <c r="E6082" t="s">
        <v>7</v>
      </c>
      <c r="F6082">
        <v>6077</v>
      </c>
      <c r="G6082">
        <v>20.058</v>
      </c>
    </row>
    <row r="6083" spans="2:7" x14ac:dyDescent="0.25">
      <c r="B6083" s="1">
        <v>41236</v>
      </c>
      <c r="C6083" s="2">
        <v>0.79292824074074064</v>
      </c>
      <c r="D6083" t="s">
        <v>7</v>
      </c>
      <c r="E6083" t="s">
        <v>7</v>
      </c>
      <c r="F6083">
        <v>6078</v>
      </c>
      <c r="G6083">
        <v>20.058</v>
      </c>
    </row>
    <row r="6084" spans="2:7" x14ac:dyDescent="0.25">
      <c r="B6084" s="1">
        <v>41236</v>
      </c>
      <c r="C6084" s="2">
        <v>0.79293981481481479</v>
      </c>
      <c r="D6084" t="s">
        <v>7</v>
      </c>
      <c r="E6084" t="s">
        <v>7</v>
      </c>
      <c r="F6084">
        <v>6079</v>
      </c>
      <c r="G6084">
        <v>20.056999999999999</v>
      </c>
    </row>
    <row r="6085" spans="2:7" x14ac:dyDescent="0.25">
      <c r="B6085" s="1">
        <v>41236</v>
      </c>
      <c r="C6085" s="2">
        <v>0.79295138888888894</v>
      </c>
      <c r="D6085" t="s">
        <v>7</v>
      </c>
      <c r="E6085" t="s">
        <v>7</v>
      </c>
      <c r="F6085">
        <v>6080</v>
      </c>
      <c r="G6085">
        <v>20.058</v>
      </c>
    </row>
    <row r="6086" spans="2:7" x14ac:dyDescent="0.25">
      <c r="B6086" s="1">
        <v>41236</v>
      </c>
      <c r="C6086" s="2">
        <v>0.79296296296296298</v>
      </c>
      <c r="D6086" t="s">
        <v>7</v>
      </c>
      <c r="E6086" t="s">
        <v>7</v>
      </c>
      <c r="F6086">
        <v>6081</v>
      </c>
      <c r="G6086">
        <v>20.056999999999999</v>
      </c>
    </row>
    <row r="6087" spans="2:7" x14ac:dyDescent="0.25">
      <c r="B6087" s="1">
        <v>41236</v>
      </c>
      <c r="C6087" s="2">
        <v>0.79297453703703702</v>
      </c>
      <c r="D6087" t="s">
        <v>7</v>
      </c>
      <c r="E6087" t="s">
        <v>7</v>
      </c>
      <c r="F6087">
        <v>6082</v>
      </c>
      <c r="G6087">
        <v>20.058</v>
      </c>
    </row>
    <row r="6088" spans="2:7" x14ac:dyDescent="0.25">
      <c r="B6088" s="1">
        <v>41236</v>
      </c>
      <c r="C6088" s="2">
        <v>0.79298611111111106</v>
      </c>
      <c r="D6088" t="s">
        <v>7</v>
      </c>
      <c r="E6088" t="s">
        <v>7</v>
      </c>
      <c r="F6088">
        <v>6083</v>
      </c>
      <c r="G6088">
        <v>20.058</v>
      </c>
    </row>
    <row r="6089" spans="2:7" x14ac:dyDescent="0.25">
      <c r="B6089" s="1">
        <v>41236</v>
      </c>
      <c r="C6089" s="2">
        <v>0.79299768518518521</v>
      </c>
      <c r="D6089" t="s">
        <v>7</v>
      </c>
      <c r="E6089" t="s">
        <v>7</v>
      </c>
      <c r="F6089">
        <v>6084</v>
      </c>
      <c r="G6089">
        <v>20.058</v>
      </c>
    </row>
    <row r="6090" spans="2:7" x14ac:dyDescent="0.25">
      <c r="B6090" s="1">
        <v>41236</v>
      </c>
      <c r="C6090" s="2">
        <v>0.79300925925925936</v>
      </c>
      <c r="D6090" t="s">
        <v>7</v>
      </c>
      <c r="E6090" t="s">
        <v>7</v>
      </c>
      <c r="F6090">
        <v>6085</v>
      </c>
      <c r="G6090">
        <v>20.058</v>
      </c>
    </row>
    <row r="6091" spans="2:7" x14ac:dyDescent="0.25">
      <c r="B6091" s="1">
        <v>41236</v>
      </c>
      <c r="C6091" s="2">
        <v>0.79302083333333329</v>
      </c>
      <c r="D6091" t="s">
        <v>7</v>
      </c>
      <c r="E6091" t="s">
        <v>7</v>
      </c>
      <c r="F6091">
        <v>6086</v>
      </c>
      <c r="G6091">
        <v>20.058</v>
      </c>
    </row>
    <row r="6092" spans="2:7" x14ac:dyDescent="0.25">
      <c r="B6092" s="1">
        <v>41236</v>
      </c>
      <c r="C6092" s="2">
        <v>0.79303240740740744</v>
      </c>
      <c r="D6092" t="s">
        <v>7</v>
      </c>
      <c r="E6092" t="s">
        <v>7</v>
      </c>
      <c r="F6092">
        <v>6087</v>
      </c>
      <c r="G6092">
        <v>20.059000000000001</v>
      </c>
    </row>
    <row r="6093" spans="2:7" x14ac:dyDescent="0.25">
      <c r="B6093" s="1">
        <v>41236</v>
      </c>
      <c r="C6093" s="2">
        <v>0.79304398148148147</v>
      </c>
      <c r="D6093" t="s">
        <v>7</v>
      </c>
      <c r="E6093" t="s">
        <v>7</v>
      </c>
      <c r="F6093">
        <v>6088</v>
      </c>
      <c r="G6093">
        <v>20.059000000000001</v>
      </c>
    </row>
    <row r="6094" spans="2:7" x14ac:dyDescent="0.25">
      <c r="B6094" s="1">
        <v>41236</v>
      </c>
      <c r="C6094" s="2">
        <v>0.79305555555555562</v>
      </c>
      <c r="D6094" t="s">
        <v>7</v>
      </c>
      <c r="E6094" t="s">
        <v>7</v>
      </c>
      <c r="F6094">
        <v>6089</v>
      </c>
      <c r="G6094">
        <v>20.059000000000001</v>
      </c>
    </row>
    <row r="6095" spans="2:7" x14ac:dyDescent="0.25">
      <c r="B6095" s="1">
        <v>41236</v>
      </c>
      <c r="C6095" s="2">
        <v>0.79306712962962955</v>
      </c>
      <c r="D6095" t="s">
        <v>7</v>
      </c>
      <c r="E6095" t="s">
        <v>7</v>
      </c>
      <c r="F6095">
        <v>6090</v>
      </c>
      <c r="G6095">
        <v>20.058</v>
      </c>
    </row>
    <row r="6096" spans="2:7" x14ac:dyDescent="0.25">
      <c r="B6096" s="1">
        <v>41236</v>
      </c>
      <c r="C6096" s="2">
        <v>0.7930787037037037</v>
      </c>
      <c r="D6096" t="s">
        <v>7</v>
      </c>
      <c r="E6096" t="s">
        <v>7</v>
      </c>
      <c r="F6096">
        <v>6091</v>
      </c>
      <c r="G6096">
        <v>20.058</v>
      </c>
    </row>
    <row r="6097" spans="2:7" x14ac:dyDescent="0.25">
      <c r="B6097" s="1">
        <v>41236</v>
      </c>
      <c r="C6097" s="2">
        <v>0.79309027777777785</v>
      </c>
      <c r="D6097" t="s">
        <v>7</v>
      </c>
      <c r="E6097" t="s">
        <v>7</v>
      </c>
      <c r="F6097">
        <v>6092</v>
      </c>
      <c r="G6097">
        <v>20.058</v>
      </c>
    </row>
    <row r="6098" spans="2:7" x14ac:dyDescent="0.25">
      <c r="B6098" s="1">
        <v>41236</v>
      </c>
      <c r="C6098" s="2">
        <v>0.79310185185185178</v>
      </c>
      <c r="D6098" t="s">
        <v>7</v>
      </c>
      <c r="E6098" t="s">
        <v>7</v>
      </c>
      <c r="F6098">
        <v>6093</v>
      </c>
      <c r="G6098">
        <v>20.056999999999999</v>
      </c>
    </row>
    <row r="6099" spans="2:7" x14ac:dyDescent="0.25">
      <c r="B6099" s="1">
        <v>41236</v>
      </c>
      <c r="C6099" s="2">
        <v>0.79311342592592593</v>
      </c>
      <c r="D6099" t="s">
        <v>7</v>
      </c>
      <c r="E6099" t="s">
        <v>7</v>
      </c>
      <c r="F6099">
        <v>6094</v>
      </c>
      <c r="G6099">
        <v>20.056999999999999</v>
      </c>
    </row>
    <row r="6100" spans="2:7" x14ac:dyDescent="0.25">
      <c r="B6100" s="1">
        <v>41236</v>
      </c>
      <c r="C6100" s="2">
        <v>0.79312499999999997</v>
      </c>
      <c r="D6100" t="s">
        <v>7</v>
      </c>
      <c r="E6100" t="s">
        <v>7</v>
      </c>
      <c r="F6100">
        <v>6095</v>
      </c>
      <c r="G6100">
        <v>20.056999999999999</v>
      </c>
    </row>
    <row r="6101" spans="2:7" x14ac:dyDescent="0.25">
      <c r="B6101" s="1">
        <v>41236</v>
      </c>
      <c r="C6101" s="2">
        <v>0.79313657407407412</v>
      </c>
      <c r="D6101" t="s">
        <v>7</v>
      </c>
      <c r="E6101" t="s">
        <v>7</v>
      </c>
      <c r="F6101">
        <v>6096</v>
      </c>
      <c r="G6101">
        <v>20.056999999999999</v>
      </c>
    </row>
    <row r="6102" spans="2:7" x14ac:dyDescent="0.25">
      <c r="B6102" s="1">
        <v>41236</v>
      </c>
      <c r="C6102" s="2">
        <v>0.79314814814814805</v>
      </c>
      <c r="D6102" t="s">
        <v>7</v>
      </c>
      <c r="E6102" t="s">
        <v>7</v>
      </c>
      <c r="F6102">
        <v>6097</v>
      </c>
      <c r="G6102">
        <v>20.056999999999999</v>
      </c>
    </row>
    <row r="6103" spans="2:7" x14ac:dyDescent="0.25">
      <c r="B6103" s="1">
        <v>41236</v>
      </c>
      <c r="C6103" s="2">
        <v>0.7931597222222222</v>
      </c>
      <c r="D6103" t="s">
        <v>7</v>
      </c>
      <c r="E6103" t="s">
        <v>7</v>
      </c>
      <c r="F6103">
        <v>6098</v>
      </c>
      <c r="G6103">
        <v>20.056999999999999</v>
      </c>
    </row>
    <row r="6104" spans="2:7" x14ac:dyDescent="0.25">
      <c r="B6104" s="1">
        <v>41236</v>
      </c>
      <c r="C6104" s="2">
        <v>0.79317129629629635</v>
      </c>
      <c r="D6104" t="s">
        <v>7</v>
      </c>
      <c r="E6104" t="s">
        <v>7</v>
      </c>
      <c r="F6104">
        <v>6099</v>
      </c>
      <c r="G6104">
        <v>20.056999999999999</v>
      </c>
    </row>
    <row r="6105" spans="2:7" x14ac:dyDescent="0.25">
      <c r="B6105" s="1">
        <v>41236</v>
      </c>
      <c r="C6105" s="2">
        <v>0.79318287037037039</v>
      </c>
      <c r="D6105" t="s">
        <v>7</v>
      </c>
      <c r="E6105" t="s">
        <v>7</v>
      </c>
      <c r="F6105">
        <v>6100</v>
      </c>
      <c r="G6105">
        <v>20.058</v>
      </c>
    </row>
    <row r="6106" spans="2:7" x14ac:dyDescent="0.25">
      <c r="B6106" s="1">
        <v>41236</v>
      </c>
      <c r="C6106" s="2">
        <v>0.79319444444444442</v>
      </c>
      <c r="D6106" t="s">
        <v>7</v>
      </c>
      <c r="E6106" t="s">
        <v>7</v>
      </c>
      <c r="F6106">
        <v>6101</v>
      </c>
      <c r="G6106">
        <v>20.059000000000001</v>
      </c>
    </row>
    <row r="6107" spans="2:7" x14ac:dyDescent="0.25">
      <c r="B6107" s="1">
        <v>41236</v>
      </c>
      <c r="C6107" s="2">
        <v>0.79320601851851846</v>
      </c>
      <c r="D6107" t="s">
        <v>7</v>
      </c>
      <c r="E6107" t="s">
        <v>7</v>
      </c>
      <c r="F6107">
        <v>6102</v>
      </c>
      <c r="G6107">
        <v>20.058</v>
      </c>
    </row>
    <row r="6108" spans="2:7" x14ac:dyDescent="0.25">
      <c r="B6108" s="1">
        <v>41236</v>
      </c>
      <c r="C6108" s="2">
        <v>0.79321759259259261</v>
      </c>
      <c r="D6108" t="s">
        <v>7</v>
      </c>
      <c r="E6108" t="s">
        <v>7</v>
      </c>
      <c r="F6108">
        <v>6103</v>
      </c>
      <c r="G6108">
        <v>20.059000000000001</v>
      </c>
    </row>
    <row r="6109" spans="2:7" x14ac:dyDescent="0.25">
      <c r="B6109" s="1">
        <v>41236</v>
      </c>
      <c r="C6109" s="2">
        <v>0.79322916666666676</v>
      </c>
      <c r="D6109" t="s">
        <v>7</v>
      </c>
      <c r="E6109" t="s">
        <v>7</v>
      </c>
      <c r="F6109">
        <v>6104</v>
      </c>
      <c r="G6109">
        <v>20.058</v>
      </c>
    </row>
    <row r="6110" spans="2:7" x14ac:dyDescent="0.25">
      <c r="B6110" s="1">
        <v>41236</v>
      </c>
      <c r="C6110" s="2">
        <v>0.79324074074074069</v>
      </c>
      <c r="D6110" t="s">
        <v>7</v>
      </c>
      <c r="E6110" t="s">
        <v>7</v>
      </c>
      <c r="F6110">
        <v>6105</v>
      </c>
      <c r="G6110">
        <v>20.058</v>
      </c>
    </row>
    <row r="6111" spans="2:7" x14ac:dyDescent="0.25">
      <c r="B6111" s="1">
        <v>41236</v>
      </c>
      <c r="C6111" s="2">
        <v>0.79325231481481484</v>
      </c>
      <c r="D6111" t="s">
        <v>7</v>
      </c>
      <c r="E6111" t="s">
        <v>7</v>
      </c>
      <c r="F6111">
        <v>6106</v>
      </c>
      <c r="G6111">
        <v>20.058</v>
      </c>
    </row>
    <row r="6112" spans="2:7" x14ac:dyDescent="0.25">
      <c r="B6112" s="1">
        <v>41236</v>
      </c>
      <c r="C6112" s="2">
        <v>0.79326388888888888</v>
      </c>
      <c r="D6112" t="s">
        <v>7</v>
      </c>
      <c r="E6112" t="s">
        <v>7</v>
      </c>
      <c r="F6112">
        <v>6107</v>
      </c>
      <c r="G6112">
        <v>20.058</v>
      </c>
    </row>
    <row r="6113" spans="2:7" x14ac:dyDescent="0.25">
      <c r="B6113" s="1">
        <v>41236</v>
      </c>
      <c r="C6113" s="2">
        <v>0.79327546296296303</v>
      </c>
      <c r="D6113" t="s">
        <v>7</v>
      </c>
      <c r="E6113" t="s">
        <v>7</v>
      </c>
      <c r="F6113">
        <v>6108</v>
      </c>
      <c r="G6113">
        <v>20.058</v>
      </c>
    </row>
    <row r="6114" spans="2:7" x14ac:dyDescent="0.25">
      <c r="B6114" s="1">
        <v>41236</v>
      </c>
      <c r="C6114" s="2">
        <v>0.79328703703703696</v>
      </c>
      <c r="D6114" t="s">
        <v>7</v>
      </c>
      <c r="E6114" t="s">
        <v>7</v>
      </c>
      <c r="F6114">
        <v>6109</v>
      </c>
      <c r="G6114">
        <v>20.056999999999999</v>
      </c>
    </row>
    <row r="6115" spans="2:7" x14ac:dyDescent="0.25">
      <c r="B6115" s="1">
        <v>41236</v>
      </c>
      <c r="C6115" s="2">
        <v>0.79329861111111111</v>
      </c>
      <c r="D6115" t="s">
        <v>7</v>
      </c>
      <c r="E6115" t="s">
        <v>7</v>
      </c>
      <c r="F6115">
        <v>6110</v>
      </c>
      <c r="G6115">
        <v>20.059000000000001</v>
      </c>
    </row>
    <row r="6116" spans="2:7" x14ac:dyDescent="0.25">
      <c r="B6116" s="1">
        <v>41236</v>
      </c>
      <c r="C6116" s="2">
        <v>0.79331018518518526</v>
      </c>
      <c r="D6116" t="s">
        <v>7</v>
      </c>
      <c r="E6116" t="s">
        <v>7</v>
      </c>
      <c r="F6116">
        <v>6111</v>
      </c>
      <c r="G6116">
        <v>20.058</v>
      </c>
    </row>
    <row r="6117" spans="2:7" x14ac:dyDescent="0.25">
      <c r="B6117" s="1">
        <v>41236</v>
      </c>
      <c r="C6117" s="2">
        <v>0.7933217592592593</v>
      </c>
      <c r="D6117" t="s">
        <v>7</v>
      </c>
      <c r="E6117" t="s">
        <v>7</v>
      </c>
      <c r="F6117">
        <v>6112</v>
      </c>
      <c r="G6117">
        <v>20.058</v>
      </c>
    </row>
    <row r="6118" spans="2:7" x14ac:dyDescent="0.25">
      <c r="B6118" s="1">
        <v>41236</v>
      </c>
      <c r="C6118" s="2">
        <v>0.79333333333333333</v>
      </c>
      <c r="D6118" t="s">
        <v>7</v>
      </c>
      <c r="E6118" t="s">
        <v>7</v>
      </c>
      <c r="F6118">
        <v>6113</v>
      </c>
      <c r="G6118">
        <v>20.058</v>
      </c>
    </row>
    <row r="6119" spans="2:7" x14ac:dyDescent="0.25">
      <c r="B6119" s="1">
        <v>41236</v>
      </c>
      <c r="C6119" s="2">
        <v>0.79334490740740737</v>
      </c>
      <c r="D6119" t="s">
        <v>7</v>
      </c>
      <c r="E6119" t="s">
        <v>7</v>
      </c>
      <c r="F6119">
        <v>6114</v>
      </c>
      <c r="G6119">
        <v>20.058</v>
      </c>
    </row>
    <row r="6120" spans="2:7" x14ac:dyDescent="0.25">
      <c r="B6120" s="1">
        <v>41236</v>
      </c>
      <c r="C6120" s="2">
        <v>0.79335648148148152</v>
      </c>
      <c r="D6120" t="s">
        <v>7</v>
      </c>
      <c r="E6120" t="s">
        <v>7</v>
      </c>
      <c r="F6120">
        <v>6115</v>
      </c>
      <c r="G6120">
        <v>20.058</v>
      </c>
    </row>
    <row r="6121" spans="2:7" x14ac:dyDescent="0.25">
      <c r="B6121" s="1">
        <v>41236</v>
      </c>
      <c r="C6121" s="2">
        <v>0.79336805555555545</v>
      </c>
      <c r="D6121" t="s">
        <v>7</v>
      </c>
      <c r="E6121" t="s">
        <v>7</v>
      </c>
      <c r="F6121">
        <v>6116</v>
      </c>
      <c r="G6121">
        <v>20.058</v>
      </c>
    </row>
    <row r="6122" spans="2:7" x14ac:dyDescent="0.25">
      <c r="B6122" s="1">
        <v>41236</v>
      </c>
      <c r="C6122" s="2">
        <v>0.7933796296296296</v>
      </c>
      <c r="D6122" t="s">
        <v>7</v>
      </c>
      <c r="E6122" t="s">
        <v>7</v>
      </c>
      <c r="F6122">
        <v>6117</v>
      </c>
      <c r="G6122">
        <v>20.059000000000001</v>
      </c>
    </row>
    <row r="6123" spans="2:7" x14ac:dyDescent="0.25">
      <c r="B6123" s="1">
        <v>41236</v>
      </c>
      <c r="C6123" s="2">
        <v>0.79339120370370375</v>
      </c>
      <c r="D6123" t="s">
        <v>7</v>
      </c>
      <c r="E6123" t="s">
        <v>7</v>
      </c>
      <c r="F6123">
        <v>6118</v>
      </c>
      <c r="G6123">
        <v>20.056999999999999</v>
      </c>
    </row>
    <row r="6124" spans="2:7" x14ac:dyDescent="0.25">
      <c r="B6124" s="1">
        <v>41236</v>
      </c>
      <c r="C6124" s="2">
        <v>0.79340277777777779</v>
      </c>
      <c r="D6124" t="s">
        <v>7</v>
      </c>
      <c r="E6124" t="s">
        <v>7</v>
      </c>
      <c r="F6124">
        <v>6119</v>
      </c>
      <c r="G6124">
        <v>20.056999999999999</v>
      </c>
    </row>
    <row r="6125" spans="2:7" x14ac:dyDescent="0.25">
      <c r="B6125" s="1">
        <v>41236</v>
      </c>
      <c r="C6125" s="2">
        <v>0.79341435185185183</v>
      </c>
      <c r="D6125" t="s">
        <v>7</v>
      </c>
      <c r="E6125" t="s">
        <v>7</v>
      </c>
      <c r="F6125">
        <v>6120</v>
      </c>
      <c r="G6125">
        <v>20.059000000000001</v>
      </c>
    </row>
    <row r="6126" spans="2:7" x14ac:dyDescent="0.25">
      <c r="B6126" s="1">
        <v>41236</v>
      </c>
      <c r="C6126" s="2">
        <v>0.79342592592592587</v>
      </c>
      <c r="D6126" t="s">
        <v>7</v>
      </c>
      <c r="E6126" t="s">
        <v>7</v>
      </c>
      <c r="F6126">
        <v>6121</v>
      </c>
      <c r="G6126">
        <v>20.058</v>
      </c>
    </row>
    <row r="6127" spans="2:7" x14ac:dyDescent="0.25">
      <c r="B6127" s="1">
        <v>41236</v>
      </c>
      <c r="C6127" s="2">
        <v>0.79343750000000002</v>
      </c>
      <c r="D6127" t="s">
        <v>7</v>
      </c>
      <c r="E6127" t="s">
        <v>7</v>
      </c>
      <c r="F6127">
        <v>6122</v>
      </c>
      <c r="G6127">
        <v>20.058</v>
      </c>
    </row>
    <row r="6128" spans="2:7" x14ac:dyDescent="0.25">
      <c r="B6128" s="1">
        <v>41236</v>
      </c>
      <c r="C6128" s="2">
        <v>0.79344907407407417</v>
      </c>
      <c r="D6128" t="s">
        <v>7</v>
      </c>
      <c r="E6128" t="s">
        <v>7</v>
      </c>
      <c r="F6128">
        <v>6123</v>
      </c>
      <c r="G6128">
        <v>20.058</v>
      </c>
    </row>
    <row r="6129" spans="2:7" x14ac:dyDescent="0.25">
      <c r="B6129" s="1">
        <v>41236</v>
      </c>
      <c r="C6129" s="2">
        <v>0.7934606481481481</v>
      </c>
      <c r="D6129" t="s">
        <v>7</v>
      </c>
      <c r="E6129" t="s">
        <v>7</v>
      </c>
      <c r="F6129">
        <v>6124</v>
      </c>
      <c r="G6129">
        <v>20.058</v>
      </c>
    </row>
    <row r="6130" spans="2:7" x14ac:dyDescent="0.25">
      <c r="B6130" s="1">
        <v>41236</v>
      </c>
      <c r="C6130" s="2">
        <v>0.79347222222222225</v>
      </c>
      <c r="D6130" t="s">
        <v>7</v>
      </c>
      <c r="E6130" t="s">
        <v>7</v>
      </c>
      <c r="F6130">
        <v>6125</v>
      </c>
      <c r="G6130">
        <v>20.056999999999999</v>
      </c>
    </row>
    <row r="6131" spans="2:7" x14ac:dyDescent="0.25">
      <c r="B6131" s="1">
        <v>41236</v>
      </c>
      <c r="C6131" s="2">
        <v>0.79348379629629628</v>
      </c>
      <c r="D6131" t="s">
        <v>7</v>
      </c>
      <c r="E6131" t="s">
        <v>7</v>
      </c>
      <c r="F6131">
        <v>6126</v>
      </c>
      <c r="G6131">
        <v>20.059000000000001</v>
      </c>
    </row>
    <row r="6132" spans="2:7" x14ac:dyDescent="0.25">
      <c r="B6132" s="1">
        <v>41236</v>
      </c>
      <c r="C6132" s="2">
        <v>0.79349537037037043</v>
      </c>
      <c r="D6132" t="s">
        <v>7</v>
      </c>
      <c r="E6132" t="s">
        <v>7</v>
      </c>
      <c r="F6132">
        <v>6127</v>
      </c>
      <c r="G6132">
        <v>20.056999999999999</v>
      </c>
    </row>
    <row r="6133" spans="2:7" x14ac:dyDescent="0.25">
      <c r="B6133" s="1">
        <v>41236</v>
      </c>
      <c r="C6133" s="2">
        <v>0.79350694444444436</v>
      </c>
      <c r="D6133" t="s">
        <v>7</v>
      </c>
      <c r="E6133" t="s">
        <v>7</v>
      </c>
      <c r="F6133">
        <v>6128</v>
      </c>
      <c r="G6133">
        <v>20.059000000000001</v>
      </c>
    </row>
    <row r="6134" spans="2:7" x14ac:dyDescent="0.25">
      <c r="B6134" s="1">
        <v>41236</v>
      </c>
      <c r="C6134" s="2">
        <v>0.79351851851851851</v>
      </c>
      <c r="D6134" t="s">
        <v>7</v>
      </c>
      <c r="E6134" t="s">
        <v>7</v>
      </c>
      <c r="F6134">
        <v>6129</v>
      </c>
      <c r="G6134">
        <v>20.058</v>
      </c>
    </row>
    <row r="6135" spans="2:7" x14ac:dyDescent="0.25">
      <c r="B6135" s="1">
        <v>41236</v>
      </c>
      <c r="C6135" s="2">
        <v>0.79353009259259266</v>
      </c>
      <c r="D6135" t="s">
        <v>7</v>
      </c>
      <c r="E6135" t="s">
        <v>7</v>
      </c>
      <c r="F6135">
        <v>6130</v>
      </c>
      <c r="G6135">
        <v>20.058</v>
      </c>
    </row>
    <row r="6136" spans="2:7" x14ac:dyDescent="0.25">
      <c r="B6136" s="1">
        <v>41236</v>
      </c>
      <c r="C6136" s="2">
        <v>0.7935416666666667</v>
      </c>
      <c r="D6136" t="s">
        <v>7</v>
      </c>
      <c r="E6136" t="s">
        <v>7</v>
      </c>
      <c r="F6136">
        <v>6131</v>
      </c>
      <c r="G6136">
        <v>20.058</v>
      </c>
    </row>
    <row r="6137" spans="2:7" x14ac:dyDescent="0.25">
      <c r="B6137" s="1">
        <v>41236</v>
      </c>
      <c r="C6137" s="2">
        <v>0.79355324074074074</v>
      </c>
      <c r="D6137" t="s">
        <v>7</v>
      </c>
      <c r="E6137" t="s">
        <v>7</v>
      </c>
      <c r="F6137">
        <v>6132</v>
      </c>
      <c r="G6137">
        <v>20.058</v>
      </c>
    </row>
    <row r="6138" spans="2:7" x14ac:dyDescent="0.25">
      <c r="B6138" s="1">
        <v>41236</v>
      </c>
      <c r="C6138" s="2">
        <v>0.79356481481481478</v>
      </c>
      <c r="D6138" t="s">
        <v>7</v>
      </c>
      <c r="E6138" t="s">
        <v>7</v>
      </c>
      <c r="F6138">
        <v>6133</v>
      </c>
      <c r="G6138">
        <v>20.058</v>
      </c>
    </row>
    <row r="6139" spans="2:7" x14ac:dyDescent="0.25">
      <c r="B6139" s="1">
        <v>41236</v>
      </c>
      <c r="C6139" s="2">
        <v>0.79357638888888893</v>
      </c>
      <c r="D6139" t="s">
        <v>7</v>
      </c>
      <c r="E6139" t="s">
        <v>7</v>
      </c>
      <c r="F6139">
        <v>6134</v>
      </c>
      <c r="G6139">
        <v>20.058</v>
      </c>
    </row>
    <row r="6140" spans="2:7" x14ac:dyDescent="0.25">
      <c r="B6140" s="1">
        <v>41236</v>
      </c>
      <c r="C6140" s="2">
        <v>0.79358796296296286</v>
      </c>
      <c r="D6140" t="s">
        <v>7</v>
      </c>
      <c r="E6140" t="s">
        <v>7</v>
      </c>
      <c r="F6140">
        <v>6135</v>
      </c>
      <c r="G6140">
        <v>20.058</v>
      </c>
    </row>
    <row r="6141" spans="2:7" x14ac:dyDescent="0.25">
      <c r="B6141" s="1">
        <v>41236</v>
      </c>
      <c r="C6141" s="2">
        <v>0.79359953703703701</v>
      </c>
      <c r="D6141" t="s">
        <v>7</v>
      </c>
      <c r="E6141" t="s">
        <v>7</v>
      </c>
      <c r="F6141">
        <v>6136</v>
      </c>
      <c r="G6141">
        <v>20.058</v>
      </c>
    </row>
    <row r="6142" spans="2:7" x14ac:dyDescent="0.25">
      <c r="B6142" s="1">
        <v>41236</v>
      </c>
      <c r="C6142" s="2">
        <v>0.79361111111111116</v>
      </c>
      <c r="D6142" t="s">
        <v>7</v>
      </c>
      <c r="E6142" t="s">
        <v>7</v>
      </c>
      <c r="F6142">
        <v>6137</v>
      </c>
      <c r="G6142">
        <v>20.058</v>
      </c>
    </row>
    <row r="6143" spans="2:7" x14ac:dyDescent="0.25">
      <c r="B6143" s="1">
        <v>41236</v>
      </c>
      <c r="C6143" s="2">
        <v>0.79362268518518519</v>
      </c>
      <c r="D6143" t="s">
        <v>7</v>
      </c>
      <c r="E6143" t="s">
        <v>7</v>
      </c>
      <c r="F6143">
        <v>6138</v>
      </c>
      <c r="G6143">
        <v>20.058</v>
      </c>
    </row>
    <row r="6144" spans="2:7" x14ac:dyDescent="0.25">
      <c r="B6144" s="1">
        <v>41236</v>
      </c>
      <c r="C6144" s="2">
        <v>0.79363425925925923</v>
      </c>
      <c r="D6144" t="s">
        <v>7</v>
      </c>
      <c r="E6144" t="s">
        <v>7</v>
      </c>
      <c r="F6144">
        <v>6139</v>
      </c>
      <c r="G6144">
        <v>20.058</v>
      </c>
    </row>
    <row r="6145" spans="2:7" x14ac:dyDescent="0.25">
      <c r="B6145" s="1">
        <v>41236</v>
      </c>
      <c r="C6145" s="2">
        <v>0.79364583333333327</v>
      </c>
      <c r="D6145" t="s">
        <v>7</v>
      </c>
      <c r="E6145" t="s">
        <v>7</v>
      </c>
      <c r="F6145">
        <v>6140</v>
      </c>
      <c r="G6145">
        <v>20.059000000000001</v>
      </c>
    </row>
    <row r="6146" spans="2:7" x14ac:dyDescent="0.25">
      <c r="B6146" s="1">
        <v>41236</v>
      </c>
      <c r="C6146" s="2">
        <v>0.79365740740740742</v>
      </c>
      <c r="D6146" t="s">
        <v>7</v>
      </c>
      <c r="E6146" t="s">
        <v>7</v>
      </c>
      <c r="F6146">
        <v>6141</v>
      </c>
      <c r="G6146">
        <v>20.058</v>
      </c>
    </row>
    <row r="6147" spans="2:7" x14ac:dyDescent="0.25">
      <c r="B6147" s="1">
        <v>41236</v>
      </c>
      <c r="C6147" s="2">
        <v>0.79366898148148157</v>
      </c>
      <c r="D6147" t="s">
        <v>7</v>
      </c>
      <c r="E6147" t="s">
        <v>7</v>
      </c>
      <c r="F6147">
        <v>6142</v>
      </c>
      <c r="G6147">
        <v>20.058</v>
      </c>
    </row>
    <row r="6148" spans="2:7" x14ac:dyDescent="0.25">
      <c r="B6148" s="1">
        <v>41236</v>
      </c>
      <c r="C6148" s="2">
        <v>0.7936805555555555</v>
      </c>
      <c r="D6148" t="s">
        <v>7</v>
      </c>
      <c r="E6148" t="s">
        <v>7</v>
      </c>
      <c r="F6148">
        <v>6143</v>
      </c>
      <c r="G6148">
        <v>20.058</v>
      </c>
    </row>
    <row r="6149" spans="2:7" x14ac:dyDescent="0.25">
      <c r="B6149" s="1">
        <v>41236</v>
      </c>
      <c r="C6149" s="2">
        <v>0.79369212962962965</v>
      </c>
      <c r="D6149" t="s">
        <v>7</v>
      </c>
      <c r="E6149" t="s">
        <v>7</v>
      </c>
      <c r="F6149">
        <v>6144</v>
      </c>
      <c r="G6149">
        <v>20.058</v>
      </c>
    </row>
    <row r="6150" spans="2:7" x14ac:dyDescent="0.25">
      <c r="B6150" s="1">
        <v>41236</v>
      </c>
      <c r="C6150" s="2">
        <v>0.79370370370370369</v>
      </c>
      <c r="D6150" t="s">
        <v>7</v>
      </c>
      <c r="E6150" t="s">
        <v>7</v>
      </c>
      <c r="F6150">
        <v>6145</v>
      </c>
      <c r="G6150">
        <v>20.058</v>
      </c>
    </row>
    <row r="6151" spans="2:7" x14ac:dyDescent="0.25">
      <c r="B6151" s="1">
        <v>41236</v>
      </c>
      <c r="C6151" s="2">
        <v>0.79371527777777784</v>
      </c>
      <c r="D6151" t="s">
        <v>7</v>
      </c>
      <c r="E6151" t="s">
        <v>7</v>
      </c>
      <c r="F6151">
        <v>6146</v>
      </c>
      <c r="G6151">
        <v>20.058</v>
      </c>
    </row>
    <row r="6152" spans="2:7" x14ac:dyDescent="0.25">
      <c r="B6152" s="1">
        <v>41236</v>
      </c>
      <c r="C6152" s="2">
        <v>0.79372685185185177</v>
      </c>
      <c r="D6152" t="s">
        <v>7</v>
      </c>
      <c r="E6152" t="s">
        <v>7</v>
      </c>
      <c r="F6152">
        <v>6147</v>
      </c>
      <c r="G6152">
        <v>20.059000000000001</v>
      </c>
    </row>
    <row r="6153" spans="2:7" x14ac:dyDescent="0.25">
      <c r="B6153" s="1">
        <v>41236</v>
      </c>
      <c r="C6153" s="2">
        <v>0.79373842592592592</v>
      </c>
      <c r="D6153" t="s">
        <v>7</v>
      </c>
      <c r="E6153" t="s">
        <v>7</v>
      </c>
      <c r="F6153">
        <v>6148</v>
      </c>
      <c r="G6153">
        <v>20.056999999999999</v>
      </c>
    </row>
    <row r="6154" spans="2:7" x14ac:dyDescent="0.25">
      <c r="B6154" s="1">
        <v>41236</v>
      </c>
      <c r="C6154" s="2">
        <v>0.79375000000000007</v>
      </c>
      <c r="D6154" t="s">
        <v>7</v>
      </c>
      <c r="E6154" t="s">
        <v>7</v>
      </c>
      <c r="F6154">
        <v>6149</v>
      </c>
      <c r="G6154">
        <v>20.056999999999999</v>
      </c>
    </row>
    <row r="6155" spans="2:7" x14ac:dyDescent="0.25">
      <c r="B6155" s="1">
        <v>41236</v>
      </c>
      <c r="C6155" s="2">
        <v>0.79376157407407411</v>
      </c>
      <c r="D6155" t="s">
        <v>7</v>
      </c>
      <c r="E6155" t="s">
        <v>7</v>
      </c>
      <c r="F6155">
        <v>6150</v>
      </c>
      <c r="G6155">
        <v>20.059000000000001</v>
      </c>
    </row>
    <row r="6156" spans="2:7" x14ac:dyDescent="0.25">
      <c r="B6156" s="1">
        <v>41236</v>
      </c>
      <c r="C6156" s="2">
        <v>0.79377314814814814</v>
      </c>
      <c r="D6156" t="s">
        <v>7</v>
      </c>
      <c r="E6156" t="s">
        <v>7</v>
      </c>
      <c r="F6156">
        <v>6151</v>
      </c>
      <c r="G6156">
        <v>20.059000000000001</v>
      </c>
    </row>
    <row r="6157" spans="2:7" x14ac:dyDescent="0.25">
      <c r="B6157" s="1">
        <v>41236</v>
      </c>
      <c r="C6157" s="2">
        <v>0.79378472222222218</v>
      </c>
      <c r="D6157" t="s">
        <v>7</v>
      </c>
      <c r="E6157" t="s">
        <v>7</v>
      </c>
      <c r="F6157">
        <v>6152</v>
      </c>
      <c r="G6157">
        <v>20.058</v>
      </c>
    </row>
    <row r="6158" spans="2:7" x14ac:dyDescent="0.25">
      <c r="B6158" s="1">
        <v>41236</v>
      </c>
      <c r="C6158" s="2">
        <v>0.79379629629629633</v>
      </c>
      <c r="D6158" t="s">
        <v>7</v>
      </c>
      <c r="E6158" t="s">
        <v>7</v>
      </c>
      <c r="F6158">
        <v>6153</v>
      </c>
      <c r="G6158">
        <v>20.058</v>
      </c>
    </row>
    <row r="6159" spans="2:7" x14ac:dyDescent="0.25">
      <c r="B6159" s="1">
        <v>41236</v>
      </c>
      <c r="C6159" s="2">
        <v>0.79380787037037026</v>
      </c>
      <c r="D6159" t="s">
        <v>7</v>
      </c>
      <c r="E6159" t="s">
        <v>7</v>
      </c>
      <c r="F6159">
        <v>6154</v>
      </c>
      <c r="G6159">
        <v>20.058</v>
      </c>
    </row>
    <row r="6160" spans="2:7" x14ac:dyDescent="0.25">
      <c r="B6160" s="1">
        <v>41236</v>
      </c>
      <c r="C6160" s="2">
        <v>0.79381944444444441</v>
      </c>
      <c r="D6160" t="s">
        <v>7</v>
      </c>
      <c r="E6160" t="s">
        <v>7</v>
      </c>
      <c r="F6160">
        <v>6155</v>
      </c>
      <c r="G6160">
        <v>20.058</v>
      </c>
    </row>
    <row r="6161" spans="2:7" x14ac:dyDescent="0.25">
      <c r="B6161" s="1">
        <v>41236</v>
      </c>
      <c r="C6161" s="2">
        <v>0.79383101851851856</v>
      </c>
      <c r="D6161" t="s">
        <v>7</v>
      </c>
      <c r="E6161" t="s">
        <v>7</v>
      </c>
      <c r="F6161">
        <v>6156</v>
      </c>
      <c r="G6161">
        <v>20.058</v>
      </c>
    </row>
    <row r="6162" spans="2:7" x14ac:dyDescent="0.25">
      <c r="B6162" s="1">
        <v>41236</v>
      </c>
      <c r="C6162" s="2">
        <v>0.7938425925925926</v>
      </c>
      <c r="D6162" t="s">
        <v>7</v>
      </c>
      <c r="E6162" t="s">
        <v>7</v>
      </c>
      <c r="F6162">
        <v>6157</v>
      </c>
      <c r="G6162">
        <v>20.056999999999999</v>
      </c>
    </row>
    <row r="6163" spans="2:7" x14ac:dyDescent="0.25">
      <c r="B6163" s="1">
        <v>41236</v>
      </c>
      <c r="C6163" s="2">
        <v>0.79385416666666664</v>
      </c>
      <c r="D6163" t="s">
        <v>7</v>
      </c>
      <c r="E6163" t="s">
        <v>7</v>
      </c>
      <c r="F6163">
        <v>6158</v>
      </c>
      <c r="G6163">
        <v>20.059000000000001</v>
      </c>
    </row>
    <row r="6164" spans="2:7" x14ac:dyDescent="0.25">
      <c r="B6164" s="1">
        <v>41236</v>
      </c>
      <c r="C6164" s="2">
        <v>0.79386574074074068</v>
      </c>
      <c r="D6164" t="s">
        <v>7</v>
      </c>
      <c r="E6164" t="s">
        <v>7</v>
      </c>
      <c r="F6164">
        <v>6159</v>
      </c>
      <c r="G6164">
        <v>20.056999999999999</v>
      </c>
    </row>
    <row r="6165" spans="2:7" x14ac:dyDescent="0.25">
      <c r="B6165" s="1">
        <v>41236</v>
      </c>
      <c r="C6165" s="2">
        <v>0.79387731481481483</v>
      </c>
      <c r="D6165" t="s">
        <v>7</v>
      </c>
      <c r="E6165" t="s">
        <v>7</v>
      </c>
      <c r="F6165">
        <v>6160</v>
      </c>
      <c r="G6165">
        <v>20.059000000000001</v>
      </c>
    </row>
    <row r="6166" spans="2:7" x14ac:dyDescent="0.25">
      <c r="B6166" s="1">
        <v>41236</v>
      </c>
      <c r="C6166" s="2">
        <v>0.79388888888888898</v>
      </c>
      <c r="D6166" t="s">
        <v>7</v>
      </c>
      <c r="E6166" t="s">
        <v>7</v>
      </c>
      <c r="F6166">
        <v>6161</v>
      </c>
      <c r="G6166">
        <v>20.058</v>
      </c>
    </row>
    <row r="6167" spans="2:7" x14ac:dyDescent="0.25">
      <c r="B6167" s="1">
        <v>41236</v>
      </c>
      <c r="C6167" s="2">
        <v>0.79390046296296291</v>
      </c>
      <c r="D6167" t="s">
        <v>7</v>
      </c>
      <c r="E6167" t="s">
        <v>7</v>
      </c>
      <c r="F6167">
        <v>6162</v>
      </c>
      <c r="G6167">
        <v>20.058</v>
      </c>
    </row>
    <row r="6168" spans="2:7" x14ac:dyDescent="0.25">
      <c r="B6168" s="1">
        <v>41236</v>
      </c>
      <c r="C6168" s="2">
        <v>0.79391203703703705</v>
      </c>
      <c r="D6168" t="s">
        <v>7</v>
      </c>
      <c r="E6168" t="s">
        <v>7</v>
      </c>
      <c r="F6168">
        <v>6163</v>
      </c>
      <c r="G6168">
        <v>20.058</v>
      </c>
    </row>
    <row r="6169" spans="2:7" x14ac:dyDescent="0.25">
      <c r="B6169" s="1">
        <v>41236</v>
      </c>
      <c r="C6169" s="2">
        <v>0.79392361111111109</v>
      </c>
      <c r="D6169" t="s">
        <v>7</v>
      </c>
      <c r="E6169" t="s">
        <v>7</v>
      </c>
      <c r="F6169">
        <v>6164</v>
      </c>
      <c r="G6169">
        <v>20.058</v>
      </c>
    </row>
    <row r="6170" spans="2:7" x14ac:dyDescent="0.25">
      <c r="B6170" s="1">
        <v>41236</v>
      </c>
      <c r="C6170" s="2">
        <v>0.79393518518518524</v>
      </c>
      <c r="D6170" t="s">
        <v>7</v>
      </c>
      <c r="E6170" t="s">
        <v>7</v>
      </c>
      <c r="F6170">
        <v>6165</v>
      </c>
      <c r="G6170">
        <v>20.056999999999999</v>
      </c>
    </row>
    <row r="6171" spans="2:7" x14ac:dyDescent="0.25">
      <c r="B6171" s="1">
        <v>41236</v>
      </c>
      <c r="C6171" s="2">
        <v>0.79394675925925917</v>
      </c>
      <c r="D6171" t="s">
        <v>7</v>
      </c>
      <c r="E6171" t="s">
        <v>7</v>
      </c>
      <c r="F6171">
        <v>6166</v>
      </c>
      <c r="G6171">
        <v>20.056999999999999</v>
      </c>
    </row>
    <row r="6172" spans="2:7" x14ac:dyDescent="0.25">
      <c r="B6172" s="1">
        <v>41236</v>
      </c>
      <c r="C6172" s="2">
        <v>0.79395833333333332</v>
      </c>
      <c r="D6172" t="s">
        <v>7</v>
      </c>
      <c r="E6172" t="s">
        <v>7</v>
      </c>
      <c r="F6172">
        <v>6167</v>
      </c>
      <c r="G6172">
        <v>20.058</v>
      </c>
    </row>
    <row r="6173" spans="2:7" x14ac:dyDescent="0.25">
      <c r="B6173" s="1">
        <v>41236</v>
      </c>
      <c r="C6173" s="2">
        <v>0.79396990740740747</v>
      </c>
      <c r="D6173" t="s">
        <v>7</v>
      </c>
      <c r="E6173" t="s">
        <v>7</v>
      </c>
      <c r="F6173">
        <v>6168</v>
      </c>
      <c r="G6173">
        <v>20.058</v>
      </c>
    </row>
    <row r="6174" spans="2:7" x14ac:dyDescent="0.25">
      <c r="B6174" s="1">
        <v>41236</v>
      </c>
      <c r="C6174" s="2">
        <v>0.79398148148148151</v>
      </c>
      <c r="D6174" t="s">
        <v>7</v>
      </c>
      <c r="E6174" t="s">
        <v>7</v>
      </c>
      <c r="F6174">
        <v>6169</v>
      </c>
      <c r="G6174">
        <v>20.058</v>
      </c>
    </row>
    <row r="6175" spans="2:7" x14ac:dyDescent="0.25">
      <c r="B6175" s="1">
        <v>41236</v>
      </c>
      <c r="C6175" s="2">
        <v>0.79399305555555555</v>
      </c>
      <c r="D6175" t="s">
        <v>7</v>
      </c>
      <c r="E6175" t="s">
        <v>7</v>
      </c>
      <c r="F6175">
        <v>6170</v>
      </c>
      <c r="G6175">
        <v>20.058</v>
      </c>
    </row>
    <row r="6176" spans="2:7" x14ac:dyDescent="0.25">
      <c r="B6176" s="1">
        <v>41236</v>
      </c>
      <c r="C6176" s="2">
        <v>0.79400462962962959</v>
      </c>
      <c r="D6176" t="s">
        <v>7</v>
      </c>
      <c r="E6176" t="s">
        <v>7</v>
      </c>
      <c r="F6176">
        <v>6171</v>
      </c>
      <c r="G6176">
        <v>20.056999999999999</v>
      </c>
    </row>
    <row r="6177" spans="2:7" x14ac:dyDescent="0.25">
      <c r="B6177" s="1">
        <v>41236</v>
      </c>
      <c r="C6177" s="2">
        <v>0.79401620370370374</v>
      </c>
      <c r="D6177" t="s">
        <v>7</v>
      </c>
      <c r="E6177" t="s">
        <v>7</v>
      </c>
      <c r="F6177">
        <v>6172</v>
      </c>
      <c r="G6177">
        <v>20.058</v>
      </c>
    </row>
    <row r="6178" spans="2:7" x14ac:dyDescent="0.25">
      <c r="B6178" s="1">
        <v>41236</v>
      </c>
      <c r="C6178" s="2">
        <v>0.79402777777777789</v>
      </c>
      <c r="D6178" t="s">
        <v>7</v>
      </c>
      <c r="E6178" t="s">
        <v>7</v>
      </c>
      <c r="F6178">
        <v>6173</v>
      </c>
      <c r="G6178">
        <v>20.059000000000001</v>
      </c>
    </row>
    <row r="6179" spans="2:7" x14ac:dyDescent="0.25">
      <c r="B6179" s="1">
        <v>41236</v>
      </c>
      <c r="C6179" s="2">
        <v>0.79403935185185182</v>
      </c>
      <c r="D6179" t="s">
        <v>7</v>
      </c>
      <c r="E6179" t="s">
        <v>7</v>
      </c>
      <c r="F6179">
        <v>6174</v>
      </c>
      <c r="G6179">
        <v>20.059000000000001</v>
      </c>
    </row>
    <row r="6180" spans="2:7" x14ac:dyDescent="0.25">
      <c r="B6180" s="1">
        <v>41236</v>
      </c>
      <c r="C6180" s="2">
        <v>0.79405092592592597</v>
      </c>
      <c r="D6180" t="s">
        <v>7</v>
      </c>
      <c r="E6180" t="s">
        <v>7</v>
      </c>
      <c r="F6180">
        <v>6175</v>
      </c>
      <c r="G6180">
        <v>20.056999999999999</v>
      </c>
    </row>
    <row r="6181" spans="2:7" x14ac:dyDescent="0.25">
      <c r="B6181" s="1">
        <v>41236</v>
      </c>
      <c r="C6181" s="2">
        <v>0.7940625</v>
      </c>
      <c r="D6181" t="s">
        <v>7</v>
      </c>
      <c r="E6181" t="s">
        <v>7</v>
      </c>
      <c r="F6181">
        <v>6176</v>
      </c>
      <c r="G6181">
        <v>20.059000000000001</v>
      </c>
    </row>
    <row r="6182" spans="2:7" x14ac:dyDescent="0.25">
      <c r="B6182" s="1">
        <v>41236</v>
      </c>
      <c r="C6182" s="2">
        <v>0.79407407407407404</v>
      </c>
      <c r="D6182" t="s">
        <v>7</v>
      </c>
      <c r="E6182" t="s">
        <v>7</v>
      </c>
      <c r="F6182">
        <v>6177</v>
      </c>
      <c r="G6182">
        <v>20.058</v>
      </c>
    </row>
    <row r="6183" spans="2:7" x14ac:dyDescent="0.25">
      <c r="B6183" s="1">
        <v>41236</v>
      </c>
      <c r="C6183" s="2">
        <v>0.79408564814814808</v>
      </c>
      <c r="D6183" t="s">
        <v>7</v>
      </c>
      <c r="E6183" t="s">
        <v>7</v>
      </c>
      <c r="F6183">
        <v>6178</v>
      </c>
      <c r="G6183">
        <v>20.058</v>
      </c>
    </row>
    <row r="6184" spans="2:7" x14ac:dyDescent="0.25">
      <c r="B6184" s="1">
        <v>41236</v>
      </c>
      <c r="C6184" s="2">
        <v>0.79409722222222223</v>
      </c>
      <c r="D6184" t="s">
        <v>7</v>
      </c>
      <c r="E6184" t="s">
        <v>7</v>
      </c>
      <c r="F6184">
        <v>6179</v>
      </c>
      <c r="G6184">
        <v>20.058</v>
      </c>
    </row>
    <row r="6185" spans="2:7" x14ac:dyDescent="0.25">
      <c r="B6185" s="1">
        <v>41236</v>
      </c>
      <c r="C6185" s="2">
        <v>0.79410879629629638</v>
      </c>
      <c r="D6185" t="s">
        <v>7</v>
      </c>
      <c r="E6185" t="s">
        <v>7</v>
      </c>
      <c r="F6185">
        <v>6180</v>
      </c>
      <c r="G6185">
        <v>20.058</v>
      </c>
    </row>
    <row r="6186" spans="2:7" x14ac:dyDescent="0.25">
      <c r="B6186" s="1">
        <v>41236</v>
      </c>
      <c r="C6186" s="2">
        <v>0.79412037037037031</v>
      </c>
      <c r="D6186" t="s">
        <v>7</v>
      </c>
      <c r="E6186" t="s">
        <v>7</v>
      </c>
      <c r="F6186">
        <v>6181</v>
      </c>
      <c r="G6186">
        <v>20.058</v>
      </c>
    </row>
    <row r="6187" spans="2:7" x14ac:dyDescent="0.25">
      <c r="B6187" s="1">
        <v>41236</v>
      </c>
      <c r="C6187" s="2">
        <v>0.79413194444444446</v>
      </c>
      <c r="D6187" t="s">
        <v>7</v>
      </c>
      <c r="E6187" t="s">
        <v>7</v>
      </c>
      <c r="F6187">
        <v>6182</v>
      </c>
      <c r="G6187">
        <v>20.059000000000001</v>
      </c>
    </row>
    <row r="6188" spans="2:7" x14ac:dyDescent="0.25">
      <c r="B6188" s="1">
        <v>41236</v>
      </c>
      <c r="C6188" s="2">
        <v>0.7941435185185185</v>
      </c>
      <c r="D6188" t="s">
        <v>7</v>
      </c>
      <c r="E6188" t="s">
        <v>7</v>
      </c>
      <c r="F6188">
        <v>6183</v>
      </c>
      <c r="G6188">
        <v>20.059000000000001</v>
      </c>
    </row>
    <row r="6189" spans="2:7" x14ac:dyDescent="0.25">
      <c r="B6189" s="1">
        <v>41236</v>
      </c>
      <c r="C6189" s="2">
        <v>0.79415509259259265</v>
      </c>
      <c r="D6189" t="s">
        <v>7</v>
      </c>
      <c r="E6189" t="s">
        <v>7</v>
      </c>
      <c r="F6189">
        <v>6184</v>
      </c>
      <c r="G6189">
        <v>20.059000000000001</v>
      </c>
    </row>
    <row r="6190" spans="2:7" x14ac:dyDescent="0.25">
      <c r="B6190" s="1">
        <v>41236</v>
      </c>
      <c r="C6190" s="2">
        <v>0.79416666666666658</v>
      </c>
      <c r="D6190" t="s">
        <v>7</v>
      </c>
      <c r="E6190" t="s">
        <v>7</v>
      </c>
      <c r="F6190">
        <v>6185</v>
      </c>
      <c r="G6190">
        <v>20.058</v>
      </c>
    </row>
    <row r="6191" spans="2:7" x14ac:dyDescent="0.25">
      <c r="B6191" s="1">
        <v>41236</v>
      </c>
      <c r="C6191" s="2">
        <v>0.79417824074074073</v>
      </c>
      <c r="D6191" t="s">
        <v>7</v>
      </c>
      <c r="E6191" t="s">
        <v>7</v>
      </c>
      <c r="F6191">
        <v>6186</v>
      </c>
      <c r="G6191">
        <v>20.058</v>
      </c>
    </row>
    <row r="6192" spans="2:7" x14ac:dyDescent="0.25">
      <c r="B6192" s="1">
        <v>41236</v>
      </c>
      <c r="C6192" s="2">
        <v>0.79418981481481488</v>
      </c>
      <c r="D6192" t="s">
        <v>7</v>
      </c>
      <c r="E6192" t="s">
        <v>7</v>
      </c>
      <c r="F6192">
        <v>6187</v>
      </c>
      <c r="G6192">
        <v>20.058</v>
      </c>
    </row>
    <row r="6193" spans="2:7" x14ac:dyDescent="0.25">
      <c r="B6193" s="1">
        <v>41236</v>
      </c>
      <c r="C6193" s="2">
        <v>0.79420138888888892</v>
      </c>
      <c r="D6193" t="s">
        <v>7</v>
      </c>
      <c r="E6193" t="s">
        <v>7</v>
      </c>
      <c r="F6193">
        <v>6188</v>
      </c>
      <c r="G6193">
        <v>20.059000000000001</v>
      </c>
    </row>
    <row r="6194" spans="2:7" x14ac:dyDescent="0.25">
      <c r="B6194" s="1">
        <v>41236</v>
      </c>
      <c r="C6194" s="2">
        <v>0.79421296296296295</v>
      </c>
      <c r="D6194" t="s">
        <v>7</v>
      </c>
      <c r="E6194" t="s">
        <v>7</v>
      </c>
      <c r="F6194">
        <v>6189</v>
      </c>
      <c r="G6194">
        <v>20.058</v>
      </c>
    </row>
    <row r="6195" spans="2:7" x14ac:dyDescent="0.25">
      <c r="B6195" s="1">
        <v>41236</v>
      </c>
      <c r="C6195" s="2">
        <v>0.79422453703703699</v>
      </c>
      <c r="D6195" t="s">
        <v>7</v>
      </c>
      <c r="E6195" t="s">
        <v>7</v>
      </c>
      <c r="F6195">
        <v>6190</v>
      </c>
      <c r="G6195">
        <v>20.056999999999999</v>
      </c>
    </row>
    <row r="6196" spans="2:7" x14ac:dyDescent="0.25">
      <c r="B6196" s="1">
        <v>41236</v>
      </c>
      <c r="C6196" s="2">
        <v>0.79423611111111114</v>
      </c>
      <c r="D6196" t="s">
        <v>7</v>
      </c>
      <c r="E6196" t="s">
        <v>7</v>
      </c>
      <c r="F6196">
        <v>6191</v>
      </c>
      <c r="G6196">
        <v>20.059000000000001</v>
      </c>
    </row>
    <row r="6197" spans="2:7" x14ac:dyDescent="0.25">
      <c r="B6197" s="1">
        <v>41236</v>
      </c>
      <c r="C6197" s="2">
        <v>0.79424768518518529</v>
      </c>
      <c r="D6197" t="s">
        <v>7</v>
      </c>
      <c r="E6197" t="s">
        <v>7</v>
      </c>
      <c r="F6197">
        <v>6192</v>
      </c>
      <c r="G6197">
        <v>20.056999999999999</v>
      </c>
    </row>
    <row r="6198" spans="2:7" x14ac:dyDescent="0.25">
      <c r="B6198" s="1">
        <v>41236</v>
      </c>
      <c r="C6198" s="2">
        <v>0.79425925925925922</v>
      </c>
      <c r="D6198" t="s">
        <v>7</v>
      </c>
      <c r="E6198" t="s">
        <v>7</v>
      </c>
      <c r="F6198">
        <v>6193</v>
      </c>
      <c r="G6198">
        <v>20.058</v>
      </c>
    </row>
    <row r="6199" spans="2:7" x14ac:dyDescent="0.25">
      <c r="B6199" s="1">
        <v>41236</v>
      </c>
      <c r="C6199" s="2">
        <v>0.79427083333333337</v>
      </c>
      <c r="D6199" t="s">
        <v>7</v>
      </c>
      <c r="E6199" t="s">
        <v>7</v>
      </c>
      <c r="F6199">
        <v>6194</v>
      </c>
      <c r="G6199">
        <v>20.058</v>
      </c>
    </row>
    <row r="6200" spans="2:7" x14ac:dyDescent="0.25">
      <c r="B6200" s="1">
        <v>41236</v>
      </c>
      <c r="C6200" s="2">
        <v>0.79428240740740741</v>
      </c>
      <c r="D6200" t="s">
        <v>7</v>
      </c>
      <c r="E6200" t="s">
        <v>7</v>
      </c>
      <c r="F6200">
        <v>6195</v>
      </c>
      <c r="G6200">
        <v>20.058</v>
      </c>
    </row>
    <row r="6201" spans="2:7" x14ac:dyDescent="0.25">
      <c r="B6201" s="1">
        <v>41236</v>
      </c>
      <c r="C6201" s="2">
        <v>0.79429398148148145</v>
      </c>
      <c r="D6201" t="s">
        <v>7</v>
      </c>
      <c r="E6201" t="s">
        <v>7</v>
      </c>
      <c r="F6201">
        <v>6196</v>
      </c>
      <c r="G6201">
        <v>20.058</v>
      </c>
    </row>
    <row r="6202" spans="2:7" x14ac:dyDescent="0.25">
      <c r="B6202" s="1">
        <v>41236</v>
      </c>
      <c r="C6202" s="2">
        <v>0.79430555555555549</v>
      </c>
      <c r="D6202" t="s">
        <v>7</v>
      </c>
      <c r="E6202" t="s">
        <v>7</v>
      </c>
      <c r="F6202">
        <v>6197</v>
      </c>
      <c r="G6202">
        <v>20.059000000000001</v>
      </c>
    </row>
    <row r="6203" spans="2:7" x14ac:dyDescent="0.25">
      <c r="B6203" s="1">
        <v>41236</v>
      </c>
      <c r="C6203" s="2">
        <v>0.79431712962962964</v>
      </c>
      <c r="D6203" t="s">
        <v>7</v>
      </c>
      <c r="E6203" t="s">
        <v>7</v>
      </c>
      <c r="F6203">
        <v>6198</v>
      </c>
      <c r="G6203">
        <v>20.059000000000001</v>
      </c>
    </row>
    <row r="6204" spans="2:7" x14ac:dyDescent="0.25">
      <c r="B6204" s="1">
        <v>41236</v>
      </c>
      <c r="C6204" s="2">
        <v>0.79432870370370379</v>
      </c>
      <c r="D6204" t="s">
        <v>7</v>
      </c>
      <c r="E6204" t="s">
        <v>7</v>
      </c>
      <c r="F6204">
        <v>6199</v>
      </c>
      <c r="G6204">
        <v>20.059000000000001</v>
      </c>
    </row>
    <row r="6205" spans="2:7" x14ac:dyDescent="0.25">
      <c r="B6205" s="1">
        <v>41236</v>
      </c>
      <c r="C6205" s="2">
        <v>0.79434027777777771</v>
      </c>
      <c r="D6205" t="s">
        <v>7</v>
      </c>
      <c r="E6205" t="s">
        <v>7</v>
      </c>
      <c r="F6205">
        <v>6200</v>
      </c>
      <c r="G6205">
        <v>20.059000000000001</v>
      </c>
    </row>
    <row r="6206" spans="2:7" x14ac:dyDescent="0.25">
      <c r="B6206" s="1">
        <v>41236</v>
      </c>
      <c r="C6206" s="2">
        <v>0.79435185185185186</v>
      </c>
      <c r="D6206" t="s">
        <v>7</v>
      </c>
      <c r="E6206" t="s">
        <v>7</v>
      </c>
      <c r="F6206">
        <v>6201</v>
      </c>
      <c r="G6206">
        <v>20.059000000000001</v>
      </c>
    </row>
    <row r="6207" spans="2:7" x14ac:dyDescent="0.25">
      <c r="B6207" s="1">
        <v>41236</v>
      </c>
      <c r="C6207" s="2">
        <v>0.7943634259259259</v>
      </c>
      <c r="D6207" t="s">
        <v>7</v>
      </c>
      <c r="E6207" t="s">
        <v>7</v>
      </c>
      <c r="F6207">
        <v>6202</v>
      </c>
      <c r="G6207">
        <v>20.058</v>
      </c>
    </row>
    <row r="6208" spans="2:7" x14ac:dyDescent="0.25">
      <c r="B6208" s="1">
        <v>41236</v>
      </c>
      <c r="C6208" s="2">
        <v>0.79437500000000005</v>
      </c>
      <c r="D6208" t="s">
        <v>7</v>
      </c>
      <c r="E6208" t="s">
        <v>7</v>
      </c>
      <c r="F6208">
        <v>6203</v>
      </c>
      <c r="G6208">
        <v>20.058</v>
      </c>
    </row>
    <row r="6209" spans="2:7" x14ac:dyDescent="0.25">
      <c r="B6209" s="1">
        <v>41236</v>
      </c>
      <c r="C6209" s="2">
        <v>0.79438657407407398</v>
      </c>
      <c r="D6209" t="s">
        <v>7</v>
      </c>
      <c r="E6209" t="s">
        <v>7</v>
      </c>
      <c r="F6209">
        <v>6204</v>
      </c>
      <c r="G6209">
        <v>20.058</v>
      </c>
    </row>
    <row r="6210" spans="2:7" x14ac:dyDescent="0.25">
      <c r="B6210" s="1">
        <v>41236</v>
      </c>
      <c r="C6210" s="2">
        <v>0.79439814814814813</v>
      </c>
      <c r="D6210" t="s">
        <v>7</v>
      </c>
      <c r="E6210" t="s">
        <v>7</v>
      </c>
      <c r="F6210">
        <v>6205</v>
      </c>
      <c r="G6210">
        <v>20.058</v>
      </c>
    </row>
    <row r="6211" spans="2:7" x14ac:dyDescent="0.25">
      <c r="B6211" s="1">
        <v>41236</v>
      </c>
      <c r="C6211" s="2">
        <v>0.79440972222222228</v>
      </c>
      <c r="D6211" t="s">
        <v>7</v>
      </c>
      <c r="E6211" t="s">
        <v>7</v>
      </c>
      <c r="F6211">
        <v>6206</v>
      </c>
      <c r="G6211">
        <v>20.058</v>
      </c>
    </row>
    <row r="6212" spans="2:7" x14ac:dyDescent="0.25">
      <c r="B6212" s="1">
        <v>41236</v>
      </c>
      <c r="C6212" s="2">
        <v>0.79442129629629632</v>
      </c>
      <c r="D6212" t="s">
        <v>7</v>
      </c>
      <c r="E6212" t="s">
        <v>7</v>
      </c>
      <c r="F6212">
        <v>6207</v>
      </c>
      <c r="G6212">
        <v>20.058</v>
      </c>
    </row>
    <row r="6213" spans="2:7" x14ac:dyDescent="0.25">
      <c r="B6213" s="1">
        <v>41236</v>
      </c>
      <c r="C6213" s="2">
        <v>0.79443287037037036</v>
      </c>
      <c r="D6213" t="s">
        <v>7</v>
      </c>
      <c r="E6213" t="s">
        <v>7</v>
      </c>
      <c r="F6213">
        <v>6208</v>
      </c>
      <c r="G6213">
        <v>20.056999999999999</v>
      </c>
    </row>
    <row r="6214" spans="2:7" x14ac:dyDescent="0.25">
      <c r="B6214" s="1">
        <v>41236</v>
      </c>
      <c r="C6214" s="2">
        <v>0.7944444444444444</v>
      </c>
      <c r="D6214" t="s">
        <v>7</v>
      </c>
      <c r="E6214" t="s">
        <v>7</v>
      </c>
      <c r="F6214">
        <v>6209</v>
      </c>
      <c r="G6214">
        <v>20.059000000000001</v>
      </c>
    </row>
    <row r="6215" spans="2:7" x14ac:dyDescent="0.25">
      <c r="B6215" s="1">
        <v>41236</v>
      </c>
      <c r="C6215" s="2">
        <v>0.79445601851851855</v>
      </c>
      <c r="D6215" t="s">
        <v>7</v>
      </c>
      <c r="E6215" t="s">
        <v>7</v>
      </c>
      <c r="F6215">
        <v>6210</v>
      </c>
      <c r="G6215">
        <v>20.059000000000001</v>
      </c>
    </row>
    <row r="6216" spans="2:7" x14ac:dyDescent="0.25">
      <c r="B6216" s="1">
        <v>41236</v>
      </c>
      <c r="C6216" s="2">
        <v>0.7944675925925927</v>
      </c>
      <c r="D6216" t="s">
        <v>7</v>
      </c>
      <c r="E6216" t="s">
        <v>7</v>
      </c>
      <c r="F6216">
        <v>6211</v>
      </c>
      <c r="G6216">
        <v>20.058</v>
      </c>
    </row>
    <row r="6217" spans="2:7" x14ac:dyDescent="0.25">
      <c r="B6217" s="1">
        <v>41236</v>
      </c>
      <c r="C6217" s="2">
        <v>0.79447916666666663</v>
      </c>
      <c r="D6217" t="s">
        <v>7</v>
      </c>
      <c r="E6217" t="s">
        <v>7</v>
      </c>
      <c r="F6217">
        <v>6212</v>
      </c>
      <c r="G6217">
        <v>20.058</v>
      </c>
    </row>
    <row r="6218" spans="2:7" x14ac:dyDescent="0.25">
      <c r="B6218" s="1">
        <v>41236</v>
      </c>
      <c r="C6218" s="2">
        <v>0.79449074074074078</v>
      </c>
      <c r="D6218" t="s">
        <v>7</v>
      </c>
      <c r="E6218" t="s">
        <v>7</v>
      </c>
      <c r="F6218">
        <v>6213</v>
      </c>
      <c r="G6218">
        <v>20.058</v>
      </c>
    </row>
    <row r="6219" spans="2:7" x14ac:dyDescent="0.25">
      <c r="B6219" s="1">
        <v>41236</v>
      </c>
      <c r="C6219" s="2">
        <v>0.79450231481481481</v>
      </c>
      <c r="D6219" t="s">
        <v>7</v>
      </c>
      <c r="E6219" t="s">
        <v>7</v>
      </c>
      <c r="F6219">
        <v>6214</v>
      </c>
      <c r="G6219">
        <v>20.058</v>
      </c>
    </row>
    <row r="6220" spans="2:7" x14ac:dyDescent="0.25">
      <c r="B6220" s="1">
        <v>41236</v>
      </c>
      <c r="C6220" s="2">
        <v>0.79451388888888885</v>
      </c>
      <c r="D6220" t="s">
        <v>7</v>
      </c>
      <c r="E6220" t="s">
        <v>7</v>
      </c>
      <c r="F6220">
        <v>6215</v>
      </c>
      <c r="G6220">
        <v>20.059000000000001</v>
      </c>
    </row>
    <row r="6221" spans="2:7" x14ac:dyDescent="0.25">
      <c r="B6221" s="1">
        <v>41236</v>
      </c>
      <c r="C6221" s="2">
        <v>0.79452546296296289</v>
      </c>
      <c r="D6221" t="s">
        <v>7</v>
      </c>
      <c r="E6221" t="s">
        <v>7</v>
      </c>
      <c r="F6221">
        <v>6216</v>
      </c>
      <c r="G6221">
        <v>20.059000000000001</v>
      </c>
    </row>
    <row r="6222" spans="2:7" x14ac:dyDescent="0.25">
      <c r="B6222" s="1">
        <v>41236</v>
      </c>
      <c r="C6222" s="2">
        <v>0.79453703703703704</v>
      </c>
      <c r="D6222" t="s">
        <v>7</v>
      </c>
      <c r="E6222" t="s">
        <v>7</v>
      </c>
      <c r="F6222">
        <v>6217</v>
      </c>
      <c r="G6222">
        <v>20.056999999999999</v>
      </c>
    </row>
    <row r="6223" spans="2:7" x14ac:dyDescent="0.25">
      <c r="B6223" s="1">
        <v>41236</v>
      </c>
      <c r="C6223" s="2">
        <v>0.79454861111111119</v>
      </c>
      <c r="D6223" t="s">
        <v>7</v>
      </c>
      <c r="E6223" t="s">
        <v>7</v>
      </c>
      <c r="F6223">
        <v>6218</v>
      </c>
      <c r="G6223">
        <v>20.058</v>
      </c>
    </row>
    <row r="6224" spans="2:7" x14ac:dyDescent="0.25">
      <c r="B6224" s="1">
        <v>41236</v>
      </c>
      <c r="C6224" s="2">
        <v>0.79456018518518512</v>
      </c>
      <c r="D6224" t="s">
        <v>7</v>
      </c>
      <c r="E6224" t="s">
        <v>7</v>
      </c>
      <c r="F6224">
        <v>6219</v>
      </c>
      <c r="G6224">
        <v>20.059000000000001</v>
      </c>
    </row>
    <row r="6225" spans="2:7" x14ac:dyDescent="0.25">
      <c r="B6225" s="1">
        <v>41236</v>
      </c>
      <c r="C6225" s="2">
        <v>0.79457175925925927</v>
      </c>
      <c r="D6225" t="s">
        <v>7</v>
      </c>
      <c r="E6225" t="s">
        <v>7</v>
      </c>
      <c r="F6225">
        <v>6220</v>
      </c>
      <c r="G6225">
        <v>20.058</v>
      </c>
    </row>
    <row r="6226" spans="2:7" x14ac:dyDescent="0.25">
      <c r="B6226" s="1">
        <v>41236</v>
      </c>
      <c r="C6226" s="2">
        <v>0.79458333333333331</v>
      </c>
      <c r="D6226" t="s">
        <v>7</v>
      </c>
      <c r="E6226" t="s">
        <v>7</v>
      </c>
      <c r="F6226">
        <v>6221</v>
      </c>
      <c r="G6226">
        <v>20.058</v>
      </c>
    </row>
    <row r="6227" spans="2:7" x14ac:dyDescent="0.25">
      <c r="B6227" s="1">
        <v>41236</v>
      </c>
      <c r="C6227" s="2">
        <v>0.79459490740740746</v>
      </c>
      <c r="D6227" t="s">
        <v>7</v>
      </c>
      <c r="E6227" t="s">
        <v>7</v>
      </c>
      <c r="F6227">
        <v>6222</v>
      </c>
      <c r="G6227">
        <v>20.058</v>
      </c>
    </row>
    <row r="6228" spans="2:7" x14ac:dyDescent="0.25">
      <c r="B6228" s="1">
        <v>41236</v>
      </c>
      <c r="C6228" s="2">
        <v>0.79460648148148139</v>
      </c>
      <c r="D6228" t="s">
        <v>7</v>
      </c>
      <c r="E6228" t="s">
        <v>7</v>
      </c>
      <c r="F6228">
        <v>6223</v>
      </c>
      <c r="G6228">
        <v>20.058</v>
      </c>
    </row>
    <row r="6229" spans="2:7" x14ac:dyDescent="0.25">
      <c r="B6229" s="1">
        <v>41236</v>
      </c>
      <c r="C6229" s="2">
        <v>0.79461805555555554</v>
      </c>
      <c r="D6229" t="s">
        <v>7</v>
      </c>
      <c r="E6229" t="s">
        <v>7</v>
      </c>
      <c r="F6229">
        <v>6224</v>
      </c>
      <c r="G6229">
        <v>20.056999999999999</v>
      </c>
    </row>
    <row r="6230" spans="2:7" x14ac:dyDescent="0.25">
      <c r="B6230" s="1">
        <v>41236</v>
      </c>
      <c r="C6230" s="2">
        <v>0.79462962962962969</v>
      </c>
      <c r="D6230" t="s">
        <v>7</v>
      </c>
      <c r="E6230" t="s">
        <v>7</v>
      </c>
      <c r="F6230">
        <v>6225</v>
      </c>
      <c r="G6230">
        <v>20.056999999999999</v>
      </c>
    </row>
    <row r="6231" spans="2:7" x14ac:dyDescent="0.25">
      <c r="B6231" s="1">
        <v>41236</v>
      </c>
      <c r="C6231" s="2">
        <v>0.79464120370370372</v>
      </c>
      <c r="D6231" t="s">
        <v>7</v>
      </c>
      <c r="E6231" t="s">
        <v>7</v>
      </c>
      <c r="F6231">
        <v>6226</v>
      </c>
      <c r="G6231">
        <v>20.059000000000001</v>
      </c>
    </row>
    <row r="6232" spans="2:7" x14ac:dyDescent="0.25">
      <c r="B6232" s="1">
        <v>41236</v>
      </c>
      <c r="C6232" s="2">
        <v>0.79465277777777776</v>
      </c>
      <c r="D6232" t="s">
        <v>7</v>
      </c>
      <c r="E6232" t="s">
        <v>7</v>
      </c>
      <c r="F6232">
        <v>6227</v>
      </c>
      <c r="G6232">
        <v>20.058</v>
      </c>
    </row>
    <row r="6233" spans="2:7" x14ac:dyDescent="0.25">
      <c r="B6233" s="1">
        <v>41236</v>
      </c>
      <c r="C6233" s="2">
        <v>0.7946643518518518</v>
      </c>
      <c r="D6233" t="s">
        <v>7</v>
      </c>
      <c r="E6233" t="s">
        <v>7</v>
      </c>
      <c r="F6233">
        <v>6228</v>
      </c>
      <c r="G6233">
        <v>20.058</v>
      </c>
    </row>
    <row r="6234" spans="2:7" x14ac:dyDescent="0.25">
      <c r="B6234" s="1">
        <v>41236</v>
      </c>
      <c r="C6234" s="2">
        <v>0.79467592592592595</v>
      </c>
      <c r="D6234" t="s">
        <v>7</v>
      </c>
      <c r="E6234" t="s">
        <v>7</v>
      </c>
      <c r="F6234">
        <v>6229</v>
      </c>
      <c r="G6234">
        <v>20.058</v>
      </c>
    </row>
    <row r="6235" spans="2:7" x14ac:dyDescent="0.25">
      <c r="B6235" s="1">
        <v>41236</v>
      </c>
      <c r="C6235" s="2">
        <v>0.7946875000000001</v>
      </c>
      <c r="D6235" t="s">
        <v>7</v>
      </c>
      <c r="E6235" t="s">
        <v>7</v>
      </c>
      <c r="F6235">
        <v>6230</v>
      </c>
      <c r="G6235">
        <v>20.059000000000001</v>
      </c>
    </row>
    <row r="6236" spans="2:7" x14ac:dyDescent="0.25">
      <c r="B6236" s="1">
        <v>41236</v>
      </c>
      <c r="C6236" s="2">
        <v>0.79469907407407403</v>
      </c>
      <c r="D6236" t="s">
        <v>7</v>
      </c>
      <c r="E6236" t="s">
        <v>7</v>
      </c>
      <c r="F6236">
        <v>6231</v>
      </c>
      <c r="G6236">
        <v>20.059000000000001</v>
      </c>
    </row>
    <row r="6237" spans="2:7" x14ac:dyDescent="0.25">
      <c r="B6237" s="1">
        <v>41236</v>
      </c>
      <c r="C6237" s="2">
        <v>0.79471064814814818</v>
      </c>
      <c r="D6237" t="s">
        <v>7</v>
      </c>
      <c r="E6237" t="s">
        <v>7</v>
      </c>
      <c r="F6237">
        <v>6232</v>
      </c>
      <c r="G6237">
        <v>20.058</v>
      </c>
    </row>
    <row r="6238" spans="2:7" x14ac:dyDescent="0.25">
      <c r="B6238" s="1">
        <v>41236</v>
      </c>
      <c r="C6238" s="2">
        <v>0.79472222222222222</v>
      </c>
      <c r="D6238" t="s">
        <v>7</v>
      </c>
      <c r="E6238" t="s">
        <v>7</v>
      </c>
      <c r="F6238">
        <v>6233</v>
      </c>
      <c r="G6238">
        <v>20.058</v>
      </c>
    </row>
    <row r="6239" spans="2:7" x14ac:dyDescent="0.25">
      <c r="B6239" s="1">
        <v>41236</v>
      </c>
      <c r="C6239" s="2">
        <v>0.79473379629629637</v>
      </c>
      <c r="D6239" t="s">
        <v>7</v>
      </c>
      <c r="E6239" t="s">
        <v>7</v>
      </c>
      <c r="F6239">
        <v>6234</v>
      </c>
      <c r="G6239">
        <v>20.059000000000001</v>
      </c>
    </row>
    <row r="6240" spans="2:7" x14ac:dyDescent="0.25">
      <c r="B6240" s="1">
        <v>41236</v>
      </c>
      <c r="C6240" s="2">
        <v>0.7947453703703703</v>
      </c>
      <c r="D6240" t="s">
        <v>7</v>
      </c>
      <c r="E6240" t="s">
        <v>7</v>
      </c>
      <c r="F6240">
        <v>6235</v>
      </c>
      <c r="G6240">
        <v>20.059000000000001</v>
      </c>
    </row>
    <row r="6241" spans="2:7" x14ac:dyDescent="0.25">
      <c r="B6241" s="1">
        <v>41236</v>
      </c>
      <c r="C6241" s="2">
        <v>0.79475694444444445</v>
      </c>
      <c r="D6241" t="s">
        <v>7</v>
      </c>
      <c r="E6241" t="s">
        <v>7</v>
      </c>
      <c r="F6241">
        <v>6236</v>
      </c>
      <c r="G6241">
        <v>20.058</v>
      </c>
    </row>
    <row r="6242" spans="2:7" x14ac:dyDescent="0.25">
      <c r="B6242" s="1">
        <v>41236</v>
      </c>
      <c r="C6242" s="2">
        <v>0.7947685185185186</v>
      </c>
      <c r="D6242" t="s">
        <v>7</v>
      </c>
      <c r="E6242" t="s">
        <v>7</v>
      </c>
      <c r="F6242">
        <v>6237</v>
      </c>
      <c r="G6242">
        <v>20.058</v>
      </c>
    </row>
    <row r="6243" spans="2:7" x14ac:dyDescent="0.25">
      <c r="B6243" s="1">
        <v>41236</v>
      </c>
      <c r="C6243" s="2">
        <v>0.79478009259259252</v>
      </c>
      <c r="D6243" t="s">
        <v>7</v>
      </c>
      <c r="E6243" t="s">
        <v>7</v>
      </c>
      <c r="F6243">
        <v>6238</v>
      </c>
      <c r="G6243">
        <v>20.058</v>
      </c>
    </row>
    <row r="6244" spans="2:7" x14ac:dyDescent="0.25">
      <c r="B6244" s="1">
        <v>41236</v>
      </c>
      <c r="C6244" s="2">
        <v>0.79479166666666667</v>
      </c>
      <c r="D6244" t="s">
        <v>7</v>
      </c>
      <c r="E6244" t="s">
        <v>7</v>
      </c>
      <c r="F6244">
        <v>6239</v>
      </c>
      <c r="G6244">
        <v>20.059000000000001</v>
      </c>
    </row>
    <row r="6245" spans="2:7" x14ac:dyDescent="0.25">
      <c r="B6245" s="1">
        <v>41236</v>
      </c>
      <c r="C6245" s="2">
        <v>0.79480324074074071</v>
      </c>
      <c r="D6245" t="s">
        <v>7</v>
      </c>
      <c r="E6245" t="s">
        <v>7</v>
      </c>
      <c r="F6245">
        <v>6240</v>
      </c>
      <c r="G6245">
        <v>20.058</v>
      </c>
    </row>
    <row r="6246" spans="2:7" x14ac:dyDescent="0.25">
      <c r="B6246" s="1">
        <v>41236</v>
      </c>
      <c r="C6246" s="2">
        <v>0.79481481481481486</v>
      </c>
      <c r="D6246" t="s">
        <v>7</v>
      </c>
      <c r="E6246" t="s">
        <v>7</v>
      </c>
      <c r="F6246">
        <v>6241</v>
      </c>
      <c r="G6246">
        <v>20.058</v>
      </c>
    </row>
    <row r="6247" spans="2:7" x14ac:dyDescent="0.25">
      <c r="B6247" s="1">
        <v>41236</v>
      </c>
      <c r="C6247" s="2">
        <v>0.79482638888888879</v>
      </c>
      <c r="D6247" t="s">
        <v>7</v>
      </c>
      <c r="E6247" t="s">
        <v>7</v>
      </c>
      <c r="F6247">
        <v>6242</v>
      </c>
      <c r="G6247">
        <v>20.058</v>
      </c>
    </row>
    <row r="6248" spans="2:7" x14ac:dyDescent="0.25">
      <c r="B6248" s="1">
        <v>41236</v>
      </c>
      <c r="C6248" s="2">
        <v>0.79483796296296294</v>
      </c>
      <c r="D6248" t="s">
        <v>7</v>
      </c>
      <c r="E6248" t="s">
        <v>7</v>
      </c>
      <c r="F6248">
        <v>6243</v>
      </c>
      <c r="G6248">
        <v>20.059000000000001</v>
      </c>
    </row>
    <row r="6249" spans="2:7" x14ac:dyDescent="0.25">
      <c r="B6249" s="1">
        <v>41236</v>
      </c>
      <c r="C6249" s="2">
        <v>0.79484953703703709</v>
      </c>
      <c r="D6249" t="s">
        <v>7</v>
      </c>
      <c r="E6249" t="s">
        <v>7</v>
      </c>
      <c r="F6249">
        <v>6244</v>
      </c>
      <c r="G6249">
        <v>20.058</v>
      </c>
    </row>
    <row r="6250" spans="2:7" x14ac:dyDescent="0.25">
      <c r="B6250" s="1">
        <v>41236</v>
      </c>
      <c r="C6250" s="2">
        <v>0.79486111111111113</v>
      </c>
      <c r="D6250" t="s">
        <v>7</v>
      </c>
      <c r="E6250" t="s">
        <v>7</v>
      </c>
      <c r="F6250">
        <v>6245</v>
      </c>
      <c r="G6250">
        <v>20.058</v>
      </c>
    </row>
    <row r="6251" spans="2:7" x14ac:dyDescent="0.25">
      <c r="B6251" s="1">
        <v>41236</v>
      </c>
      <c r="C6251" s="2">
        <v>0.79487268518518517</v>
      </c>
      <c r="D6251" t="s">
        <v>7</v>
      </c>
      <c r="E6251" t="s">
        <v>7</v>
      </c>
      <c r="F6251">
        <v>6246</v>
      </c>
      <c r="G6251">
        <v>20.058</v>
      </c>
    </row>
    <row r="6252" spans="2:7" x14ac:dyDescent="0.25">
      <c r="B6252" s="1">
        <v>41236</v>
      </c>
      <c r="C6252" s="2">
        <v>0.79488425925925921</v>
      </c>
      <c r="D6252" t="s">
        <v>7</v>
      </c>
      <c r="E6252" t="s">
        <v>7</v>
      </c>
      <c r="F6252">
        <v>6247</v>
      </c>
      <c r="G6252">
        <v>20.058</v>
      </c>
    </row>
    <row r="6253" spans="2:7" x14ac:dyDescent="0.25">
      <c r="B6253" s="1">
        <v>41236</v>
      </c>
      <c r="C6253" s="2">
        <v>0.79489583333333336</v>
      </c>
      <c r="D6253" t="s">
        <v>7</v>
      </c>
      <c r="E6253" t="s">
        <v>7</v>
      </c>
      <c r="F6253">
        <v>6248</v>
      </c>
      <c r="G6253">
        <v>20.059000000000001</v>
      </c>
    </row>
    <row r="6254" spans="2:7" x14ac:dyDescent="0.25">
      <c r="B6254" s="1">
        <v>41236</v>
      </c>
      <c r="C6254" s="2">
        <v>0.79490740740740751</v>
      </c>
      <c r="D6254" t="s">
        <v>7</v>
      </c>
      <c r="E6254" t="s">
        <v>7</v>
      </c>
      <c r="F6254">
        <v>6249</v>
      </c>
      <c r="G6254">
        <v>20.056999999999999</v>
      </c>
    </row>
    <row r="6255" spans="2:7" x14ac:dyDescent="0.25">
      <c r="B6255" s="1">
        <v>41236</v>
      </c>
      <c r="C6255" s="2">
        <v>0.79491898148148143</v>
      </c>
      <c r="D6255" t="s">
        <v>7</v>
      </c>
      <c r="E6255" t="s">
        <v>7</v>
      </c>
      <c r="F6255">
        <v>6250</v>
      </c>
      <c r="G6255">
        <v>20.058</v>
      </c>
    </row>
    <row r="6256" spans="2:7" x14ac:dyDescent="0.25">
      <c r="B6256" s="1">
        <v>41236</v>
      </c>
      <c r="C6256" s="2">
        <v>0.79493055555555558</v>
      </c>
      <c r="D6256" t="s">
        <v>7</v>
      </c>
      <c r="E6256" t="s">
        <v>7</v>
      </c>
      <c r="F6256">
        <v>6251</v>
      </c>
      <c r="G6256">
        <v>20.058</v>
      </c>
    </row>
    <row r="6257" spans="2:7" x14ac:dyDescent="0.25">
      <c r="B6257" s="1">
        <v>41236</v>
      </c>
      <c r="C6257" s="2">
        <v>0.79494212962962962</v>
      </c>
      <c r="D6257" t="s">
        <v>7</v>
      </c>
      <c r="E6257" t="s">
        <v>7</v>
      </c>
      <c r="F6257">
        <v>6252</v>
      </c>
      <c r="G6257">
        <v>20.058</v>
      </c>
    </row>
    <row r="6258" spans="2:7" x14ac:dyDescent="0.25">
      <c r="B6258" s="1">
        <v>41236</v>
      </c>
      <c r="C6258" s="2">
        <v>0.79495370370370377</v>
      </c>
      <c r="D6258" t="s">
        <v>7</v>
      </c>
      <c r="E6258" t="s">
        <v>7</v>
      </c>
      <c r="F6258">
        <v>6253</v>
      </c>
      <c r="G6258">
        <v>20.058</v>
      </c>
    </row>
    <row r="6259" spans="2:7" x14ac:dyDescent="0.25">
      <c r="B6259" s="1">
        <v>41236</v>
      </c>
      <c r="C6259" s="2">
        <v>0.7949652777777777</v>
      </c>
      <c r="D6259" t="s">
        <v>7</v>
      </c>
      <c r="E6259" t="s">
        <v>7</v>
      </c>
      <c r="F6259">
        <v>6254</v>
      </c>
      <c r="G6259">
        <v>20.058</v>
      </c>
    </row>
    <row r="6260" spans="2:7" x14ac:dyDescent="0.25">
      <c r="B6260" s="1">
        <v>41236</v>
      </c>
      <c r="C6260" s="2">
        <v>0.79497685185185185</v>
      </c>
      <c r="D6260" t="s">
        <v>7</v>
      </c>
      <c r="E6260" t="s">
        <v>7</v>
      </c>
      <c r="F6260">
        <v>6255</v>
      </c>
      <c r="G6260">
        <v>20.059000000000001</v>
      </c>
    </row>
    <row r="6261" spans="2:7" x14ac:dyDescent="0.25">
      <c r="B6261" s="1">
        <v>41236</v>
      </c>
      <c r="C6261" s="2">
        <v>0.794988425925926</v>
      </c>
      <c r="D6261" t="s">
        <v>7</v>
      </c>
      <c r="E6261" t="s">
        <v>7</v>
      </c>
      <c r="F6261">
        <v>6256</v>
      </c>
      <c r="G6261">
        <v>20.056999999999999</v>
      </c>
    </row>
    <row r="6262" spans="2:7" x14ac:dyDescent="0.25">
      <c r="B6262" s="1">
        <v>41236</v>
      </c>
      <c r="C6262" s="2">
        <v>0.79499999999999993</v>
      </c>
      <c r="D6262" t="s">
        <v>7</v>
      </c>
      <c r="E6262" t="s">
        <v>7</v>
      </c>
      <c r="F6262">
        <v>6257</v>
      </c>
      <c r="G6262">
        <v>20.056999999999999</v>
      </c>
    </row>
    <row r="6263" spans="2:7" x14ac:dyDescent="0.25">
      <c r="B6263" s="1">
        <v>41236</v>
      </c>
      <c r="C6263" s="2">
        <v>0.79501157407407408</v>
      </c>
      <c r="D6263" t="s">
        <v>7</v>
      </c>
      <c r="E6263" t="s">
        <v>7</v>
      </c>
      <c r="F6263">
        <v>6258</v>
      </c>
      <c r="G6263">
        <v>20.059000000000001</v>
      </c>
    </row>
    <row r="6264" spans="2:7" x14ac:dyDescent="0.25">
      <c r="B6264" s="1">
        <v>41236</v>
      </c>
      <c r="C6264" s="2">
        <v>0.79502314814814812</v>
      </c>
      <c r="D6264" t="s">
        <v>7</v>
      </c>
      <c r="E6264" t="s">
        <v>7</v>
      </c>
      <c r="F6264">
        <v>6259</v>
      </c>
      <c r="G6264">
        <v>20.056999999999999</v>
      </c>
    </row>
    <row r="6265" spans="2:7" x14ac:dyDescent="0.25">
      <c r="B6265" s="1">
        <v>41236</v>
      </c>
      <c r="C6265" s="2">
        <v>0.79503472222222227</v>
      </c>
      <c r="D6265" t="s">
        <v>7</v>
      </c>
      <c r="E6265" t="s">
        <v>7</v>
      </c>
      <c r="F6265">
        <v>6260</v>
      </c>
      <c r="G6265">
        <v>20.058</v>
      </c>
    </row>
    <row r="6266" spans="2:7" x14ac:dyDescent="0.25">
      <c r="B6266" s="1">
        <v>41236</v>
      </c>
      <c r="C6266" s="2">
        <v>0.7950462962962962</v>
      </c>
      <c r="D6266" t="s">
        <v>7</v>
      </c>
      <c r="E6266" t="s">
        <v>7</v>
      </c>
      <c r="F6266">
        <v>6261</v>
      </c>
      <c r="G6266">
        <v>20.058</v>
      </c>
    </row>
    <row r="6267" spans="2:7" x14ac:dyDescent="0.25">
      <c r="B6267" s="1">
        <v>41236</v>
      </c>
      <c r="C6267" s="2">
        <v>0.79505787037037035</v>
      </c>
      <c r="D6267" t="s">
        <v>7</v>
      </c>
      <c r="E6267" t="s">
        <v>7</v>
      </c>
      <c r="F6267">
        <v>6262</v>
      </c>
      <c r="G6267">
        <v>20.058</v>
      </c>
    </row>
    <row r="6268" spans="2:7" x14ac:dyDescent="0.25">
      <c r="B6268" s="1">
        <v>41236</v>
      </c>
      <c r="C6268" s="2">
        <v>0.7950694444444445</v>
      </c>
      <c r="D6268" t="s">
        <v>7</v>
      </c>
      <c r="E6268" t="s">
        <v>7</v>
      </c>
      <c r="F6268">
        <v>6263</v>
      </c>
      <c r="G6268">
        <v>20.058</v>
      </c>
    </row>
    <row r="6269" spans="2:7" x14ac:dyDescent="0.25">
      <c r="B6269" s="1">
        <v>41236</v>
      </c>
      <c r="C6269" s="2">
        <v>0.79508101851851853</v>
      </c>
      <c r="D6269" t="s">
        <v>7</v>
      </c>
      <c r="E6269" t="s">
        <v>7</v>
      </c>
      <c r="F6269">
        <v>6264</v>
      </c>
      <c r="G6269">
        <v>20.059000000000001</v>
      </c>
    </row>
    <row r="6270" spans="2:7" x14ac:dyDescent="0.25">
      <c r="B6270" s="1">
        <v>41236</v>
      </c>
      <c r="C6270" s="2">
        <v>0.79509259259259257</v>
      </c>
      <c r="D6270" t="s">
        <v>7</v>
      </c>
      <c r="E6270" t="s">
        <v>7</v>
      </c>
      <c r="F6270">
        <v>6265</v>
      </c>
      <c r="G6270">
        <v>20.059000000000001</v>
      </c>
    </row>
    <row r="6271" spans="2:7" x14ac:dyDescent="0.25">
      <c r="B6271" s="1">
        <v>41236</v>
      </c>
      <c r="C6271" s="2">
        <v>0.79510416666666661</v>
      </c>
      <c r="D6271" t="s">
        <v>7</v>
      </c>
      <c r="E6271" t="s">
        <v>7</v>
      </c>
      <c r="F6271">
        <v>6266</v>
      </c>
      <c r="G6271">
        <v>20.058</v>
      </c>
    </row>
    <row r="6272" spans="2:7" x14ac:dyDescent="0.25">
      <c r="B6272" s="1">
        <v>41236</v>
      </c>
      <c r="C6272" s="2">
        <v>0.79511574074074076</v>
      </c>
      <c r="D6272" t="s">
        <v>7</v>
      </c>
      <c r="E6272" t="s">
        <v>7</v>
      </c>
      <c r="F6272">
        <v>6267</v>
      </c>
      <c r="G6272">
        <v>20.059000000000001</v>
      </c>
    </row>
    <row r="6273" spans="2:7" x14ac:dyDescent="0.25">
      <c r="B6273" s="1">
        <v>41236</v>
      </c>
      <c r="C6273" s="2">
        <v>0.79512731481481491</v>
      </c>
      <c r="D6273" t="s">
        <v>7</v>
      </c>
      <c r="E6273" t="s">
        <v>7</v>
      </c>
      <c r="F6273">
        <v>6268</v>
      </c>
      <c r="G6273">
        <v>20.059000000000001</v>
      </c>
    </row>
    <row r="6274" spans="2:7" x14ac:dyDescent="0.25">
      <c r="B6274" s="1">
        <v>41236</v>
      </c>
      <c r="C6274" s="2">
        <v>0.79513888888888884</v>
      </c>
      <c r="D6274" t="s">
        <v>7</v>
      </c>
      <c r="E6274" t="s">
        <v>7</v>
      </c>
      <c r="F6274">
        <v>6269</v>
      </c>
      <c r="G6274">
        <v>20.058</v>
      </c>
    </row>
    <row r="6275" spans="2:7" x14ac:dyDescent="0.25">
      <c r="B6275" s="1">
        <v>41236</v>
      </c>
      <c r="C6275" s="2">
        <v>0.79515046296296299</v>
      </c>
      <c r="D6275" t="s">
        <v>7</v>
      </c>
      <c r="E6275" t="s">
        <v>7</v>
      </c>
      <c r="F6275">
        <v>6270</v>
      </c>
      <c r="G6275">
        <v>20.059000000000001</v>
      </c>
    </row>
    <row r="6276" spans="2:7" x14ac:dyDescent="0.25">
      <c r="B6276" s="1">
        <v>41236</v>
      </c>
      <c r="C6276" s="2">
        <v>0.79516203703703703</v>
      </c>
      <c r="D6276" t="s">
        <v>7</v>
      </c>
      <c r="E6276" t="s">
        <v>7</v>
      </c>
      <c r="F6276">
        <v>6271</v>
      </c>
      <c r="G6276">
        <v>20.058</v>
      </c>
    </row>
    <row r="6277" spans="2:7" x14ac:dyDescent="0.25">
      <c r="B6277" s="1">
        <v>41236</v>
      </c>
      <c r="C6277" s="2">
        <v>0.79517361111111118</v>
      </c>
      <c r="D6277" t="s">
        <v>7</v>
      </c>
      <c r="E6277" t="s">
        <v>7</v>
      </c>
      <c r="F6277">
        <v>6272</v>
      </c>
      <c r="G6277">
        <v>20.058</v>
      </c>
    </row>
    <row r="6278" spans="2:7" x14ac:dyDescent="0.25">
      <c r="B6278" s="1">
        <v>41236</v>
      </c>
      <c r="C6278" s="2">
        <v>0.79518518518518511</v>
      </c>
      <c r="D6278" t="s">
        <v>7</v>
      </c>
      <c r="E6278" t="s">
        <v>7</v>
      </c>
      <c r="F6278">
        <v>6273</v>
      </c>
      <c r="G6278">
        <v>20.058</v>
      </c>
    </row>
    <row r="6279" spans="2:7" x14ac:dyDescent="0.25">
      <c r="B6279" s="1">
        <v>41236</v>
      </c>
      <c r="C6279" s="2">
        <v>0.79519675925925926</v>
      </c>
      <c r="D6279" t="s">
        <v>7</v>
      </c>
      <c r="E6279" t="s">
        <v>7</v>
      </c>
      <c r="F6279">
        <v>6274</v>
      </c>
      <c r="G6279">
        <v>20.058</v>
      </c>
    </row>
    <row r="6280" spans="2:7" x14ac:dyDescent="0.25">
      <c r="B6280" s="1">
        <v>41236</v>
      </c>
      <c r="C6280" s="2">
        <v>0.79520833333333341</v>
      </c>
      <c r="D6280" t="s">
        <v>7</v>
      </c>
      <c r="E6280" t="s">
        <v>7</v>
      </c>
      <c r="F6280">
        <v>6275</v>
      </c>
      <c r="G6280">
        <v>20.059000000000001</v>
      </c>
    </row>
    <row r="6281" spans="2:7" x14ac:dyDescent="0.25">
      <c r="B6281" s="1">
        <v>41236</v>
      </c>
      <c r="C6281" s="2">
        <v>0.79521990740740733</v>
      </c>
      <c r="D6281" t="s">
        <v>7</v>
      </c>
      <c r="E6281" t="s">
        <v>7</v>
      </c>
      <c r="F6281">
        <v>6276</v>
      </c>
      <c r="G6281">
        <v>20.058</v>
      </c>
    </row>
    <row r="6282" spans="2:7" x14ac:dyDescent="0.25">
      <c r="B6282" s="1">
        <v>41236</v>
      </c>
      <c r="C6282" s="2">
        <v>0.79523148148148148</v>
      </c>
      <c r="D6282" t="s">
        <v>7</v>
      </c>
      <c r="E6282" t="s">
        <v>7</v>
      </c>
      <c r="F6282">
        <v>6277</v>
      </c>
      <c r="G6282">
        <v>20.058</v>
      </c>
    </row>
    <row r="6283" spans="2:7" x14ac:dyDescent="0.25">
      <c r="B6283" s="1">
        <v>41236</v>
      </c>
      <c r="C6283" s="2">
        <v>0.79524305555555552</v>
      </c>
      <c r="D6283" t="s">
        <v>7</v>
      </c>
      <c r="E6283" t="s">
        <v>7</v>
      </c>
      <c r="F6283">
        <v>6278</v>
      </c>
      <c r="G6283">
        <v>20.058</v>
      </c>
    </row>
    <row r="6284" spans="2:7" x14ac:dyDescent="0.25">
      <c r="B6284" s="1">
        <v>41236</v>
      </c>
      <c r="C6284" s="2">
        <v>0.79525462962962967</v>
      </c>
      <c r="D6284" t="s">
        <v>7</v>
      </c>
      <c r="E6284" t="s">
        <v>7</v>
      </c>
      <c r="F6284">
        <v>6279</v>
      </c>
      <c r="G6284">
        <v>20.058</v>
      </c>
    </row>
    <row r="6285" spans="2:7" x14ac:dyDescent="0.25">
      <c r="B6285" s="1">
        <v>41236</v>
      </c>
      <c r="C6285" s="2">
        <v>0.7952662037037036</v>
      </c>
      <c r="D6285" t="s">
        <v>7</v>
      </c>
      <c r="E6285" t="s">
        <v>7</v>
      </c>
      <c r="F6285">
        <v>6280</v>
      </c>
      <c r="G6285">
        <v>20.058</v>
      </c>
    </row>
    <row r="6286" spans="2:7" x14ac:dyDescent="0.25">
      <c r="B6286" s="1">
        <v>41236</v>
      </c>
      <c r="C6286" s="2">
        <v>0.79527777777777775</v>
      </c>
      <c r="D6286" t="s">
        <v>7</v>
      </c>
      <c r="E6286" t="s">
        <v>7</v>
      </c>
      <c r="F6286">
        <v>6281</v>
      </c>
      <c r="G6286">
        <v>20.058</v>
      </c>
    </row>
    <row r="6287" spans="2:7" x14ac:dyDescent="0.25">
      <c r="B6287" s="1">
        <v>41236</v>
      </c>
      <c r="C6287" s="2">
        <v>0.7952893518518519</v>
      </c>
      <c r="D6287" t="s">
        <v>7</v>
      </c>
      <c r="E6287" t="s">
        <v>7</v>
      </c>
      <c r="F6287">
        <v>6282</v>
      </c>
      <c r="G6287">
        <v>20.059000000000001</v>
      </c>
    </row>
    <row r="6288" spans="2:7" x14ac:dyDescent="0.25">
      <c r="B6288" s="1">
        <v>41236</v>
      </c>
      <c r="C6288" s="2">
        <v>0.79530092592592594</v>
      </c>
      <c r="D6288" t="s">
        <v>7</v>
      </c>
      <c r="E6288" t="s">
        <v>7</v>
      </c>
      <c r="F6288">
        <v>6283</v>
      </c>
      <c r="G6288">
        <v>20.058</v>
      </c>
    </row>
    <row r="6289" spans="2:7" x14ac:dyDescent="0.25">
      <c r="B6289" s="1">
        <v>41236</v>
      </c>
      <c r="C6289" s="2">
        <v>0.79531249999999998</v>
      </c>
      <c r="D6289" t="s">
        <v>7</v>
      </c>
      <c r="E6289" t="s">
        <v>7</v>
      </c>
      <c r="F6289">
        <v>6284</v>
      </c>
      <c r="G6289">
        <v>20.059000000000001</v>
      </c>
    </row>
    <row r="6290" spans="2:7" x14ac:dyDescent="0.25">
      <c r="B6290" s="1">
        <v>41236</v>
      </c>
      <c r="C6290" s="2">
        <v>0.79532407407407402</v>
      </c>
      <c r="D6290" t="s">
        <v>7</v>
      </c>
      <c r="E6290" t="s">
        <v>7</v>
      </c>
      <c r="F6290">
        <v>6285</v>
      </c>
      <c r="G6290">
        <v>20.058</v>
      </c>
    </row>
    <row r="6291" spans="2:7" x14ac:dyDescent="0.25">
      <c r="B6291" s="1">
        <v>41236</v>
      </c>
      <c r="C6291" s="2">
        <v>0.79533564814814817</v>
      </c>
      <c r="D6291" t="s">
        <v>7</v>
      </c>
      <c r="E6291" t="s">
        <v>7</v>
      </c>
      <c r="F6291">
        <v>6286</v>
      </c>
      <c r="G6291">
        <v>20.059000000000001</v>
      </c>
    </row>
    <row r="6292" spans="2:7" x14ac:dyDescent="0.25">
      <c r="B6292" s="1">
        <v>41236</v>
      </c>
      <c r="C6292" s="2">
        <v>0.79534722222222232</v>
      </c>
      <c r="D6292" t="s">
        <v>7</v>
      </c>
      <c r="E6292" t="s">
        <v>7</v>
      </c>
      <c r="F6292">
        <v>6287</v>
      </c>
      <c r="G6292">
        <v>20.059000000000001</v>
      </c>
    </row>
    <row r="6293" spans="2:7" x14ac:dyDescent="0.25">
      <c r="B6293" s="1">
        <v>41236</v>
      </c>
      <c r="C6293" s="2">
        <v>0.79535879629629624</v>
      </c>
      <c r="D6293" t="s">
        <v>7</v>
      </c>
      <c r="E6293" t="s">
        <v>7</v>
      </c>
      <c r="F6293">
        <v>6288</v>
      </c>
      <c r="G6293">
        <v>20.059000000000001</v>
      </c>
    </row>
    <row r="6294" spans="2:7" x14ac:dyDescent="0.25">
      <c r="B6294" s="1">
        <v>41236</v>
      </c>
      <c r="C6294" s="2">
        <v>0.79537037037037039</v>
      </c>
      <c r="D6294" t="s">
        <v>7</v>
      </c>
      <c r="E6294" t="s">
        <v>7</v>
      </c>
      <c r="F6294">
        <v>6289</v>
      </c>
      <c r="G6294">
        <v>20.058</v>
      </c>
    </row>
    <row r="6295" spans="2:7" x14ac:dyDescent="0.25">
      <c r="B6295" s="1">
        <v>41236</v>
      </c>
      <c r="C6295" s="2">
        <v>0.79538194444444443</v>
      </c>
      <c r="D6295" t="s">
        <v>7</v>
      </c>
      <c r="E6295" t="s">
        <v>7</v>
      </c>
      <c r="F6295">
        <v>6290</v>
      </c>
      <c r="G6295">
        <v>20.056999999999999</v>
      </c>
    </row>
    <row r="6296" spans="2:7" x14ac:dyDescent="0.25">
      <c r="B6296" s="1">
        <v>41236</v>
      </c>
      <c r="C6296" s="2">
        <v>0.79539351851851858</v>
      </c>
      <c r="D6296" t="s">
        <v>7</v>
      </c>
      <c r="E6296" t="s">
        <v>7</v>
      </c>
      <c r="F6296">
        <v>6291</v>
      </c>
      <c r="G6296">
        <v>20.059000000000001</v>
      </c>
    </row>
    <row r="6297" spans="2:7" x14ac:dyDescent="0.25">
      <c r="B6297" s="1">
        <v>41236</v>
      </c>
      <c r="C6297" s="2">
        <v>0.79540509259259251</v>
      </c>
      <c r="D6297" t="s">
        <v>7</v>
      </c>
      <c r="E6297" t="s">
        <v>7</v>
      </c>
      <c r="F6297">
        <v>6292</v>
      </c>
      <c r="G6297">
        <v>20.059000000000001</v>
      </c>
    </row>
    <row r="6298" spans="2:7" x14ac:dyDescent="0.25">
      <c r="B6298" s="1">
        <v>41236</v>
      </c>
      <c r="C6298" s="2">
        <v>0.79541666666666666</v>
      </c>
      <c r="D6298" t="s">
        <v>7</v>
      </c>
      <c r="E6298" t="s">
        <v>7</v>
      </c>
      <c r="F6298">
        <v>6293</v>
      </c>
      <c r="G6298">
        <v>20.059000000000001</v>
      </c>
    </row>
    <row r="6299" spans="2:7" x14ac:dyDescent="0.25">
      <c r="B6299" s="1">
        <v>41236</v>
      </c>
      <c r="C6299" s="2">
        <v>0.79542824074074081</v>
      </c>
      <c r="D6299" t="s">
        <v>7</v>
      </c>
      <c r="E6299" t="s">
        <v>7</v>
      </c>
      <c r="F6299">
        <v>6294</v>
      </c>
      <c r="G6299">
        <v>20.059000000000001</v>
      </c>
    </row>
    <row r="6300" spans="2:7" x14ac:dyDescent="0.25">
      <c r="B6300" s="1">
        <v>41236</v>
      </c>
      <c r="C6300" s="2">
        <v>0.79543981481481485</v>
      </c>
      <c r="D6300" t="s">
        <v>7</v>
      </c>
      <c r="E6300" t="s">
        <v>7</v>
      </c>
      <c r="F6300">
        <v>6295</v>
      </c>
      <c r="G6300">
        <v>20.058</v>
      </c>
    </row>
    <row r="6301" spans="2:7" x14ac:dyDescent="0.25">
      <c r="B6301" s="1">
        <v>41236</v>
      </c>
      <c r="C6301" s="2">
        <v>0.79545138888888889</v>
      </c>
      <c r="D6301" t="s">
        <v>7</v>
      </c>
      <c r="E6301" t="s">
        <v>7</v>
      </c>
      <c r="F6301">
        <v>6296</v>
      </c>
      <c r="G6301">
        <v>20.059000000000001</v>
      </c>
    </row>
    <row r="6302" spans="2:7" x14ac:dyDescent="0.25">
      <c r="B6302" s="1">
        <v>41236</v>
      </c>
      <c r="C6302" s="2">
        <v>0.79546296296296293</v>
      </c>
      <c r="D6302" t="s">
        <v>7</v>
      </c>
      <c r="E6302" t="s">
        <v>7</v>
      </c>
      <c r="F6302">
        <v>6297</v>
      </c>
      <c r="G6302">
        <v>20.059000000000001</v>
      </c>
    </row>
    <row r="6303" spans="2:7" x14ac:dyDescent="0.25">
      <c r="B6303" s="1">
        <v>41236</v>
      </c>
      <c r="C6303" s="2">
        <v>0.79547453703703708</v>
      </c>
      <c r="D6303" t="s">
        <v>7</v>
      </c>
      <c r="E6303" t="s">
        <v>7</v>
      </c>
      <c r="F6303">
        <v>6298</v>
      </c>
      <c r="G6303">
        <v>20.059000000000001</v>
      </c>
    </row>
    <row r="6304" spans="2:7" x14ac:dyDescent="0.25">
      <c r="B6304" s="1">
        <v>41236</v>
      </c>
      <c r="C6304" s="2">
        <v>0.79548611111111101</v>
      </c>
      <c r="D6304" t="s">
        <v>7</v>
      </c>
      <c r="E6304" t="s">
        <v>7</v>
      </c>
      <c r="F6304">
        <v>6299</v>
      </c>
      <c r="G6304">
        <v>20.059000000000001</v>
      </c>
    </row>
    <row r="6305" spans="2:7" x14ac:dyDescent="0.25">
      <c r="B6305" s="1">
        <v>41236</v>
      </c>
      <c r="C6305" s="2">
        <v>0.79549768518518515</v>
      </c>
      <c r="D6305" t="s">
        <v>7</v>
      </c>
      <c r="E6305" t="s">
        <v>7</v>
      </c>
      <c r="F6305">
        <v>6300</v>
      </c>
      <c r="G6305">
        <v>20.059000000000001</v>
      </c>
    </row>
    <row r="6306" spans="2:7" x14ac:dyDescent="0.25">
      <c r="B6306" s="1">
        <v>41236</v>
      </c>
      <c r="C6306" s="2">
        <v>0.7955092592592593</v>
      </c>
      <c r="D6306" t="s">
        <v>7</v>
      </c>
      <c r="E6306" t="s">
        <v>7</v>
      </c>
      <c r="F6306">
        <v>6301</v>
      </c>
      <c r="G6306">
        <v>20.059000000000001</v>
      </c>
    </row>
    <row r="6307" spans="2:7" x14ac:dyDescent="0.25">
      <c r="B6307" s="1">
        <v>41236</v>
      </c>
      <c r="C6307" s="2">
        <v>0.79552083333333334</v>
      </c>
      <c r="D6307" t="s">
        <v>7</v>
      </c>
      <c r="E6307" t="s">
        <v>7</v>
      </c>
      <c r="F6307">
        <v>6302</v>
      </c>
      <c r="G6307">
        <v>20.059000000000001</v>
      </c>
    </row>
    <row r="6308" spans="2:7" x14ac:dyDescent="0.25">
      <c r="B6308" s="1">
        <v>41236</v>
      </c>
      <c r="C6308" s="2">
        <v>0.79553240740740738</v>
      </c>
      <c r="D6308" t="s">
        <v>7</v>
      </c>
      <c r="E6308" t="s">
        <v>7</v>
      </c>
      <c r="F6308">
        <v>6303</v>
      </c>
      <c r="G6308">
        <v>20.058</v>
      </c>
    </row>
    <row r="6309" spans="2:7" x14ac:dyDescent="0.25">
      <c r="B6309" s="1">
        <v>41236</v>
      </c>
      <c r="C6309" s="2">
        <v>0.79554398148148142</v>
      </c>
      <c r="D6309" t="s">
        <v>7</v>
      </c>
      <c r="E6309" t="s">
        <v>7</v>
      </c>
      <c r="F6309">
        <v>6304</v>
      </c>
      <c r="G6309">
        <v>20.059000000000001</v>
      </c>
    </row>
    <row r="6310" spans="2:7" x14ac:dyDescent="0.25">
      <c r="B6310" s="1">
        <v>41236</v>
      </c>
      <c r="C6310" s="2">
        <v>0.79555555555555557</v>
      </c>
      <c r="D6310" t="s">
        <v>7</v>
      </c>
      <c r="E6310" t="s">
        <v>7</v>
      </c>
      <c r="F6310">
        <v>6305</v>
      </c>
      <c r="G6310">
        <v>20.059000000000001</v>
      </c>
    </row>
    <row r="6311" spans="2:7" x14ac:dyDescent="0.25">
      <c r="B6311" s="1">
        <v>41236</v>
      </c>
      <c r="C6311" s="2">
        <v>0.79556712962962972</v>
      </c>
      <c r="D6311" t="s">
        <v>7</v>
      </c>
      <c r="E6311" t="s">
        <v>7</v>
      </c>
      <c r="F6311">
        <v>6306</v>
      </c>
      <c r="G6311">
        <v>20.059000000000001</v>
      </c>
    </row>
    <row r="6312" spans="2:7" x14ac:dyDescent="0.25">
      <c r="B6312" s="1">
        <v>41236</v>
      </c>
      <c r="C6312" s="2">
        <v>0.79557870370370365</v>
      </c>
      <c r="D6312" t="s">
        <v>7</v>
      </c>
      <c r="E6312" t="s">
        <v>7</v>
      </c>
      <c r="F6312">
        <v>6307</v>
      </c>
      <c r="G6312">
        <v>20.058</v>
      </c>
    </row>
    <row r="6313" spans="2:7" x14ac:dyDescent="0.25">
      <c r="B6313" s="1">
        <v>41236</v>
      </c>
      <c r="C6313" s="2">
        <v>0.7955902777777778</v>
      </c>
      <c r="D6313" t="s">
        <v>7</v>
      </c>
      <c r="E6313" t="s">
        <v>7</v>
      </c>
      <c r="F6313">
        <v>6308</v>
      </c>
      <c r="G6313">
        <v>20.058</v>
      </c>
    </row>
    <row r="6314" spans="2:7" x14ac:dyDescent="0.25">
      <c r="B6314" s="1">
        <v>41236</v>
      </c>
      <c r="C6314" s="2">
        <v>0.79560185185185184</v>
      </c>
      <c r="D6314" t="s">
        <v>7</v>
      </c>
      <c r="E6314" t="s">
        <v>7</v>
      </c>
      <c r="F6314">
        <v>6309</v>
      </c>
      <c r="G6314">
        <v>20.059000000000001</v>
      </c>
    </row>
    <row r="6315" spans="2:7" x14ac:dyDescent="0.25">
      <c r="B6315" s="1">
        <v>41236</v>
      </c>
      <c r="C6315" s="2">
        <v>0.79561342592592599</v>
      </c>
      <c r="D6315" t="s">
        <v>7</v>
      </c>
      <c r="E6315" t="s">
        <v>7</v>
      </c>
      <c r="F6315">
        <v>6310</v>
      </c>
      <c r="G6315">
        <v>20.059000000000001</v>
      </c>
    </row>
    <row r="6316" spans="2:7" x14ac:dyDescent="0.25">
      <c r="B6316" s="1">
        <v>41236</v>
      </c>
      <c r="C6316" s="2">
        <v>0.79562499999999992</v>
      </c>
      <c r="D6316" t="s">
        <v>7</v>
      </c>
      <c r="E6316" t="s">
        <v>7</v>
      </c>
      <c r="F6316">
        <v>6311</v>
      </c>
      <c r="G6316">
        <v>20.058</v>
      </c>
    </row>
    <row r="6317" spans="2:7" x14ac:dyDescent="0.25">
      <c r="B6317" s="1">
        <v>41236</v>
      </c>
      <c r="C6317" s="2">
        <v>0.79563657407407407</v>
      </c>
      <c r="D6317" t="s">
        <v>7</v>
      </c>
      <c r="E6317" t="s">
        <v>7</v>
      </c>
      <c r="F6317">
        <v>6312</v>
      </c>
      <c r="G6317">
        <v>20.058</v>
      </c>
    </row>
    <row r="6318" spans="2:7" x14ac:dyDescent="0.25">
      <c r="B6318" s="1">
        <v>41236</v>
      </c>
      <c r="C6318" s="2">
        <v>0.79564814814814822</v>
      </c>
      <c r="D6318" t="s">
        <v>7</v>
      </c>
      <c r="E6318" t="s">
        <v>7</v>
      </c>
      <c r="F6318">
        <v>6313</v>
      </c>
      <c r="G6318">
        <v>20.058</v>
      </c>
    </row>
    <row r="6319" spans="2:7" x14ac:dyDescent="0.25">
      <c r="B6319" s="1">
        <v>41236</v>
      </c>
      <c r="C6319" s="2">
        <v>0.79565972222222225</v>
      </c>
      <c r="D6319" t="s">
        <v>7</v>
      </c>
      <c r="E6319" t="s">
        <v>7</v>
      </c>
      <c r="F6319">
        <v>6314</v>
      </c>
      <c r="G6319">
        <v>20.058</v>
      </c>
    </row>
    <row r="6320" spans="2:7" x14ac:dyDescent="0.25">
      <c r="B6320" s="1">
        <v>41236</v>
      </c>
      <c r="C6320" s="2">
        <v>0.79567129629629629</v>
      </c>
      <c r="D6320" t="s">
        <v>7</v>
      </c>
      <c r="E6320" t="s">
        <v>7</v>
      </c>
      <c r="F6320">
        <v>6315</v>
      </c>
      <c r="G6320">
        <v>20.058</v>
      </c>
    </row>
    <row r="6321" spans="2:7" x14ac:dyDescent="0.25">
      <c r="B6321" s="1">
        <v>41236</v>
      </c>
      <c r="C6321" s="2">
        <v>0.79568287037037033</v>
      </c>
      <c r="D6321" t="s">
        <v>7</v>
      </c>
      <c r="E6321" t="s">
        <v>7</v>
      </c>
      <c r="F6321">
        <v>6316</v>
      </c>
      <c r="G6321">
        <v>20.059000000000001</v>
      </c>
    </row>
    <row r="6322" spans="2:7" x14ac:dyDescent="0.25">
      <c r="B6322" s="1">
        <v>41236</v>
      </c>
      <c r="C6322" s="2">
        <v>0.79569444444444448</v>
      </c>
      <c r="D6322" t="s">
        <v>7</v>
      </c>
      <c r="E6322" t="s">
        <v>7</v>
      </c>
      <c r="F6322">
        <v>6317</v>
      </c>
      <c r="G6322">
        <v>20.059000000000001</v>
      </c>
    </row>
    <row r="6323" spans="2:7" x14ac:dyDescent="0.25">
      <c r="B6323" s="1">
        <v>41236</v>
      </c>
      <c r="C6323" s="2">
        <v>0.79570601851851841</v>
      </c>
      <c r="D6323" t="s">
        <v>7</v>
      </c>
      <c r="E6323" t="s">
        <v>7</v>
      </c>
      <c r="F6323">
        <v>6318</v>
      </c>
      <c r="G6323">
        <v>20.059000000000001</v>
      </c>
    </row>
    <row r="6324" spans="2:7" x14ac:dyDescent="0.25">
      <c r="B6324" s="1">
        <v>41236</v>
      </c>
      <c r="C6324" s="2">
        <v>0.79571759259259256</v>
      </c>
      <c r="D6324" t="s">
        <v>7</v>
      </c>
      <c r="E6324" t="s">
        <v>7</v>
      </c>
      <c r="F6324">
        <v>6319</v>
      </c>
      <c r="G6324">
        <v>20.059000000000001</v>
      </c>
    </row>
    <row r="6325" spans="2:7" x14ac:dyDescent="0.25">
      <c r="B6325" s="1">
        <v>41236</v>
      </c>
      <c r="C6325" s="2">
        <v>0.79572916666666671</v>
      </c>
      <c r="D6325" t="s">
        <v>7</v>
      </c>
      <c r="E6325" t="s">
        <v>7</v>
      </c>
      <c r="F6325">
        <v>6320</v>
      </c>
      <c r="G6325">
        <v>20.059000000000001</v>
      </c>
    </row>
    <row r="6326" spans="2:7" x14ac:dyDescent="0.25">
      <c r="B6326" s="1">
        <v>41236</v>
      </c>
      <c r="C6326" s="2">
        <v>0.79574074074074075</v>
      </c>
      <c r="D6326" t="s">
        <v>7</v>
      </c>
      <c r="E6326" t="s">
        <v>7</v>
      </c>
      <c r="F6326">
        <v>6321</v>
      </c>
      <c r="G6326">
        <v>20.058</v>
      </c>
    </row>
    <row r="6327" spans="2:7" x14ac:dyDescent="0.25">
      <c r="B6327" s="1">
        <v>41236</v>
      </c>
      <c r="C6327" s="2">
        <v>0.79575231481481479</v>
      </c>
      <c r="D6327" t="s">
        <v>7</v>
      </c>
      <c r="E6327" t="s">
        <v>7</v>
      </c>
      <c r="F6327">
        <v>6322</v>
      </c>
      <c r="G6327">
        <v>20.059000000000001</v>
      </c>
    </row>
    <row r="6328" spans="2:7" x14ac:dyDescent="0.25">
      <c r="B6328" s="1">
        <v>41236</v>
      </c>
      <c r="C6328" s="2">
        <v>0.79576388888888883</v>
      </c>
      <c r="D6328" t="s">
        <v>7</v>
      </c>
      <c r="E6328" t="s">
        <v>7</v>
      </c>
      <c r="F6328">
        <v>6323</v>
      </c>
      <c r="G6328">
        <v>20.059000000000001</v>
      </c>
    </row>
    <row r="6329" spans="2:7" x14ac:dyDescent="0.25">
      <c r="B6329" s="1">
        <v>41236</v>
      </c>
      <c r="C6329" s="2">
        <v>0.79577546296296298</v>
      </c>
      <c r="D6329" t="s">
        <v>7</v>
      </c>
      <c r="E6329" t="s">
        <v>7</v>
      </c>
      <c r="F6329">
        <v>6324</v>
      </c>
      <c r="G6329">
        <v>20.058</v>
      </c>
    </row>
    <row r="6330" spans="2:7" x14ac:dyDescent="0.25">
      <c r="B6330" s="1">
        <v>41236</v>
      </c>
      <c r="C6330" s="2">
        <v>0.79578703703703713</v>
      </c>
      <c r="D6330" t="s">
        <v>7</v>
      </c>
      <c r="E6330" t="s">
        <v>7</v>
      </c>
      <c r="F6330">
        <v>6325</v>
      </c>
      <c r="G6330">
        <v>20.059000000000001</v>
      </c>
    </row>
    <row r="6331" spans="2:7" x14ac:dyDescent="0.25">
      <c r="B6331" s="1">
        <v>41236</v>
      </c>
      <c r="C6331" s="2">
        <v>0.79579861111111105</v>
      </c>
      <c r="D6331" t="s">
        <v>7</v>
      </c>
      <c r="E6331" t="s">
        <v>7</v>
      </c>
      <c r="F6331">
        <v>6326</v>
      </c>
      <c r="G6331">
        <v>20.059000000000001</v>
      </c>
    </row>
    <row r="6332" spans="2:7" x14ac:dyDescent="0.25">
      <c r="B6332" s="1">
        <v>41236</v>
      </c>
      <c r="C6332" s="2">
        <v>0.7958101851851852</v>
      </c>
      <c r="D6332" t="s">
        <v>7</v>
      </c>
      <c r="E6332" t="s">
        <v>7</v>
      </c>
      <c r="F6332">
        <v>6327</v>
      </c>
      <c r="G6332">
        <v>20.059000000000001</v>
      </c>
    </row>
    <row r="6333" spans="2:7" x14ac:dyDescent="0.25">
      <c r="B6333" s="1">
        <v>41236</v>
      </c>
      <c r="C6333" s="2">
        <v>0.79582175925925924</v>
      </c>
      <c r="D6333" t="s">
        <v>7</v>
      </c>
      <c r="E6333" t="s">
        <v>7</v>
      </c>
      <c r="F6333">
        <v>6328</v>
      </c>
      <c r="G6333">
        <v>20.056999999999999</v>
      </c>
    </row>
    <row r="6334" spans="2:7" x14ac:dyDescent="0.25">
      <c r="B6334" s="1">
        <v>41236</v>
      </c>
      <c r="C6334" s="2">
        <v>0.79583333333333339</v>
      </c>
      <c r="D6334" t="s">
        <v>7</v>
      </c>
      <c r="E6334" t="s">
        <v>7</v>
      </c>
      <c r="F6334">
        <v>6329</v>
      </c>
      <c r="G6334">
        <v>20.058</v>
      </c>
    </row>
    <row r="6335" spans="2:7" x14ac:dyDescent="0.25">
      <c r="B6335" s="1">
        <v>41236</v>
      </c>
      <c r="C6335" s="2">
        <v>0.79584490740740732</v>
      </c>
      <c r="D6335" t="s">
        <v>7</v>
      </c>
      <c r="E6335" t="s">
        <v>7</v>
      </c>
      <c r="F6335">
        <v>6330</v>
      </c>
      <c r="G6335">
        <v>20.058</v>
      </c>
    </row>
    <row r="6336" spans="2:7" x14ac:dyDescent="0.25">
      <c r="B6336" s="1">
        <v>41236</v>
      </c>
      <c r="C6336" s="2">
        <v>0.79585648148148147</v>
      </c>
      <c r="D6336" t="s">
        <v>7</v>
      </c>
      <c r="E6336" t="s">
        <v>7</v>
      </c>
      <c r="F6336">
        <v>6331</v>
      </c>
      <c r="G6336">
        <v>20.058</v>
      </c>
    </row>
    <row r="6337" spans="2:7" x14ac:dyDescent="0.25">
      <c r="B6337" s="1">
        <v>41236</v>
      </c>
      <c r="C6337" s="2">
        <v>0.79586805555555562</v>
      </c>
      <c r="D6337" t="s">
        <v>7</v>
      </c>
      <c r="E6337" t="s">
        <v>7</v>
      </c>
      <c r="F6337">
        <v>6332</v>
      </c>
      <c r="G6337">
        <v>20.058</v>
      </c>
    </row>
    <row r="6338" spans="2:7" x14ac:dyDescent="0.25">
      <c r="B6338" s="1">
        <v>41236</v>
      </c>
      <c r="C6338" s="2">
        <v>0.79587962962962966</v>
      </c>
      <c r="D6338" t="s">
        <v>7</v>
      </c>
      <c r="E6338" t="s">
        <v>7</v>
      </c>
      <c r="F6338">
        <v>6333</v>
      </c>
      <c r="G6338">
        <v>20.058</v>
      </c>
    </row>
    <row r="6339" spans="2:7" x14ac:dyDescent="0.25">
      <c r="B6339" s="1">
        <v>41236</v>
      </c>
      <c r="C6339" s="2">
        <v>0.7958912037037037</v>
      </c>
      <c r="D6339" t="s">
        <v>7</v>
      </c>
      <c r="E6339" t="s">
        <v>7</v>
      </c>
      <c r="F6339">
        <v>6334</v>
      </c>
      <c r="G6339">
        <v>20.059000000000001</v>
      </c>
    </row>
    <row r="6340" spans="2:7" x14ac:dyDescent="0.25">
      <c r="B6340" s="1">
        <v>41236</v>
      </c>
      <c r="C6340" s="2">
        <v>0.79590277777777774</v>
      </c>
      <c r="D6340" t="s">
        <v>7</v>
      </c>
      <c r="E6340" t="s">
        <v>7</v>
      </c>
      <c r="F6340">
        <v>6335</v>
      </c>
      <c r="G6340">
        <v>20.059000000000001</v>
      </c>
    </row>
    <row r="6341" spans="2:7" x14ac:dyDescent="0.25">
      <c r="B6341" s="1">
        <v>41236</v>
      </c>
      <c r="C6341" s="2">
        <v>0.79591435185185189</v>
      </c>
      <c r="D6341" t="s">
        <v>7</v>
      </c>
      <c r="E6341" t="s">
        <v>7</v>
      </c>
      <c r="F6341">
        <v>6336</v>
      </c>
      <c r="G6341">
        <v>20.059000000000001</v>
      </c>
    </row>
    <row r="6342" spans="2:7" x14ac:dyDescent="0.25">
      <c r="B6342" s="1">
        <v>41236</v>
      </c>
      <c r="C6342" s="2">
        <v>0.79592592592592604</v>
      </c>
      <c r="D6342" t="s">
        <v>7</v>
      </c>
      <c r="E6342" t="s">
        <v>7</v>
      </c>
      <c r="F6342">
        <v>6337</v>
      </c>
      <c r="G6342">
        <v>20.059000000000001</v>
      </c>
    </row>
    <row r="6343" spans="2:7" x14ac:dyDescent="0.25">
      <c r="B6343" s="1">
        <v>41236</v>
      </c>
      <c r="C6343" s="2">
        <v>0.79593749999999996</v>
      </c>
      <c r="D6343" t="s">
        <v>7</v>
      </c>
      <c r="E6343" t="s">
        <v>7</v>
      </c>
      <c r="F6343">
        <v>6338</v>
      </c>
      <c r="G6343">
        <v>20.058</v>
      </c>
    </row>
    <row r="6344" spans="2:7" x14ac:dyDescent="0.25">
      <c r="B6344" s="1">
        <v>41236</v>
      </c>
      <c r="C6344" s="2">
        <v>0.79594907407407411</v>
      </c>
      <c r="D6344" t="s">
        <v>7</v>
      </c>
      <c r="E6344" t="s">
        <v>7</v>
      </c>
      <c r="F6344">
        <v>6339</v>
      </c>
      <c r="G6344">
        <v>20.058</v>
      </c>
    </row>
    <row r="6345" spans="2:7" x14ac:dyDescent="0.25">
      <c r="B6345" s="1">
        <v>41236</v>
      </c>
      <c r="C6345" s="2">
        <v>0.79596064814814815</v>
      </c>
      <c r="D6345" t="s">
        <v>7</v>
      </c>
      <c r="E6345" t="s">
        <v>7</v>
      </c>
      <c r="F6345">
        <v>6340</v>
      </c>
      <c r="G6345">
        <v>20.058</v>
      </c>
    </row>
    <row r="6346" spans="2:7" x14ac:dyDescent="0.25">
      <c r="B6346" s="1">
        <v>41236</v>
      </c>
      <c r="C6346" s="2">
        <v>0.79597222222222219</v>
      </c>
      <c r="D6346" t="s">
        <v>7</v>
      </c>
      <c r="E6346" t="s">
        <v>7</v>
      </c>
      <c r="F6346">
        <v>6341</v>
      </c>
      <c r="G6346">
        <v>20.058</v>
      </c>
    </row>
    <row r="6347" spans="2:7" x14ac:dyDescent="0.25">
      <c r="B6347" s="1">
        <v>41236</v>
      </c>
      <c r="C6347" s="2">
        <v>0.79598379629629623</v>
      </c>
      <c r="D6347" t="s">
        <v>7</v>
      </c>
      <c r="E6347" t="s">
        <v>7</v>
      </c>
      <c r="F6347">
        <v>6342</v>
      </c>
      <c r="G6347">
        <v>20.059000000000001</v>
      </c>
    </row>
    <row r="6348" spans="2:7" x14ac:dyDescent="0.25">
      <c r="B6348" s="1">
        <v>41236</v>
      </c>
      <c r="C6348" s="2">
        <v>0.79599537037037038</v>
      </c>
      <c r="D6348" t="s">
        <v>7</v>
      </c>
      <c r="E6348" t="s">
        <v>7</v>
      </c>
      <c r="F6348">
        <v>6343</v>
      </c>
      <c r="G6348">
        <v>20.058</v>
      </c>
    </row>
    <row r="6349" spans="2:7" x14ac:dyDescent="0.25">
      <c r="B6349" s="1">
        <v>41236</v>
      </c>
      <c r="C6349" s="2">
        <v>0.79600694444444453</v>
      </c>
      <c r="D6349" t="s">
        <v>7</v>
      </c>
      <c r="E6349" t="s">
        <v>7</v>
      </c>
      <c r="F6349">
        <v>6344</v>
      </c>
      <c r="G6349">
        <v>20.058</v>
      </c>
    </row>
    <row r="6350" spans="2:7" x14ac:dyDescent="0.25">
      <c r="B6350" s="1">
        <v>41236</v>
      </c>
      <c r="C6350" s="2">
        <v>0.79601851851851846</v>
      </c>
      <c r="D6350" t="s">
        <v>7</v>
      </c>
      <c r="E6350" t="s">
        <v>7</v>
      </c>
      <c r="F6350">
        <v>6345</v>
      </c>
      <c r="G6350">
        <v>20.058</v>
      </c>
    </row>
    <row r="6351" spans="2:7" x14ac:dyDescent="0.25">
      <c r="B6351" s="1">
        <v>41236</v>
      </c>
      <c r="C6351" s="2">
        <v>0.79603009259259261</v>
      </c>
      <c r="D6351" t="s">
        <v>7</v>
      </c>
      <c r="E6351" t="s">
        <v>7</v>
      </c>
      <c r="F6351">
        <v>6346</v>
      </c>
      <c r="G6351">
        <v>20.058</v>
      </c>
    </row>
    <row r="6352" spans="2:7" x14ac:dyDescent="0.25">
      <c r="B6352" s="1">
        <v>41236</v>
      </c>
      <c r="C6352" s="2">
        <v>0.79604166666666665</v>
      </c>
      <c r="D6352" t="s">
        <v>7</v>
      </c>
      <c r="E6352" t="s">
        <v>7</v>
      </c>
      <c r="F6352">
        <v>6347</v>
      </c>
      <c r="G6352">
        <v>20.059000000000001</v>
      </c>
    </row>
    <row r="6353" spans="2:7" x14ac:dyDescent="0.25">
      <c r="B6353" s="1">
        <v>41236</v>
      </c>
      <c r="C6353" s="2">
        <v>0.7960532407407408</v>
      </c>
      <c r="D6353" t="s">
        <v>7</v>
      </c>
      <c r="E6353" t="s">
        <v>7</v>
      </c>
      <c r="F6353">
        <v>6348</v>
      </c>
      <c r="G6353">
        <v>20.059999999999999</v>
      </c>
    </row>
    <row r="6354" spans="2:7" x14ac:dyDescent="0.25">
      <c r="B6354" s="1">
        <v>41236</v>
      </c>
      <c r="C6354" s="2">
        <v>0.79606481481481473</v>
      </c>
      <c r="D6354" t="s">
        <v>7</v>
      </c>
      <c r="E6354" t="s">
        <v>7</v>
      </c>
      <c r="F6354">
        <v>6349</v>
      </c>
      <c r="G6354">
        <v>20.058</v>
      </c>
    </row>
    <row r="6355" spans="2:7" x14ac:dyDescent="0.25">
      <c r="B6355" s="1">
        <v>41236</v>
      </c>
      <c r="C6355" s="2">
        <v>0.79607638888888888</v>
      </c>
      <c r="D6355" t="s">
        <v>7</v>
      </c>
      <c r="E6355" t="s">
        <v>7</v>
      </c>
      <c r="F6355">
        <v>6350</v>
      </c>
      <c r="G6355">
        <v>20.058</v>
      </c>
    </row>
    <row r="6356" spans="2:7" x14ac:dyDescent="0.25">
      <c r="B6356" s="1">
        <v>41236</v>
      </c>
      <c r="C6356" s="2">
        <v>0.79608796296296302</v>
      </c>
      <c r="D6356" t="s">
        <v>7</v>
      </c>
      <c r="E6356" t="s">
        <v>7</v>
      </c>
      <c r="F6356">
        <v>6351</v>
      </c>
      <c r="G6356">
        <v>20.059000000000001</v>
      </c>
    </row>
    <row r="6357" spans="2:7" x14ac:dyDescent="0.25">
      <c r="B6357" s="1">
        <v>41236</v>
      </c>
      <c r="C6357" s="2">
        <v>0.79609953703703706</v>
      </c>
      <c r="D6357" t="s">
        <v>7</v>
      </c>
      <c r="E6357" t="s">
        <v>7</v>
      </c>
      <c r="F6357">
        <v>6352</v>
      </c>
      <c r="G6357">
        <v>20.058</v>
      </c>
    </row>
    <row r="6358" spans="2:7" x14ac:dyDescent="0.25">
      <c r="B6358" s="1">
        <v>41236</v>
      </c>
      <c r="C6358" s="2">
        <v>0.7961111111111111</v>
      </c>
      <c r="D6358" t="s">
        <v>7</v>
      </c>
      <c r="E6358" t="s">
        <v>7</v>
      </c>
      <c r="F6358">
        <v>6353</v>
      </c>
      <c r="G6358">
        <v>20.059000000000001</v>
      </c>
    </row>
    <row r="6359" spans="2:7" x14ac:dyDescent="0.25">
      <c r="B6359" s="1">
        <v>41236</v>
      </c>
      <c r="C6359" s="2">
        <v>0.79612268518518514</v>
      </c>
      <c r="D6359" t="s">
        <v>7</v>
      </c>
      <c r="E6359" t="s">
        <v>7</v>
      </c>
      <c r="F6359">
        <v>6354</v>
      </c>
      <c r="G6359">
        <v>20.058</v>
      </c>
    </row>
    <row r="6360" spans="2:7" x14ac:dyDescent="0.25">
      <c r="B6360" s="1">
        <v>41236</v>
      </c>
      <c r="C6360" s="2">
        <v>0.79613425925925929</v>
      </c>
      <c r="D6360" t="s">
        <v>7</v>
      </c>
      <c r="E6360" t="s">
        <v>7</v>
      </c>
      <c r="F6360">
        <v>6355</v>
      </c>
      <c r="G6360">
        <v>20.059000000000001</v>
      </c>
    </row>
    <row r="6361" spans="2:7" x14ac:dyDescent="0.25">
      <c r="B6361" s="1">
        <v>41236</v>
      </c>
      <c r="C6361" s="2">
        <v>0.79614583333333344</v>
      </c>
      <c r="D6361" t="s">
        <v>7</v>
      </c>
      <c r="E6361" t="s">
        <v>7</v>
      </c>
      <c r="F6361">
        <v>6356</v>
      </c>
      <c r="G6361">
        <v>20.058</v>
      </c>
    </row>
    <row r="6362" spans="2:7" x14ac:dyDescent="0.25">
      <c r="B6362" s="1">
        <v>41236</v>
      </c>
      <c r="C6362" s="2">
        <v>0.79615740740740737</v>
      </c>
      <c r="D6362" t="s">
        <v>7</v>
      </c>
      <c r="E6362" t="s">
        <v>7</v>
      </c>
      <c r="F6362">
        <v>6357</v>
      </c>
      <c r="G6362">
        <v>20.059000000000001</v>
      </c>
    </row>
    <row r="6363" spans="2:7" x14ac:dyDescent="0.25">
      <c r="B6363" s="1">
        <v>41236</v>
      </c>
      <c r="C6363" s="2">
        <v>0.79616898148148152</v>
      </c>
      <c r="D6363" t="s">
        <v>7</v>
      </c>
      <c r="E6363" t="s">
        <v>7</v>
      </c>
      <c r="F6363">
        <v>6358</v>
      </c>
      <c r="G6363">
        <v>20.058</v>
      </c>
    </row>
    <row r="6364" spans="2:7" x14ac:dyDescent="0.25">
      <c r="B6364" s="1">
        <v>41236</v>
      </c>
      <c r="C6364" s="2">
        <v>0.79618055555555556</v>
      </c>
      <c r="D6364" t="s">
        <v>7</v>
      </c>
      <c r="E6364" t="s">
        <v>7</v>
      </c>
      <c r="F6364">
        <v>6359</v>
      </c>
      <c r="G6364">
        <v>20.059000000000001</v>
      </c>
    </row>
    <row r="6365" spans="2:7" x14ac:dyDescent="0.25">
      <c r="B6365" s="1">
        <v>41236</v>
      </c>
      <c r="C6365" s="2">
        <v>0.7961921296296296</v>
      </c>
      <c r="D6365" t="s">
        <v>7</v>
      </c>
      <c r="E6365" t="s">
        <v>7</v>
      </c>
      <c r="F6365">
        <v>6360</v>
      </c>
      <c r="G6365">
        <v>20.058</v>
      </c>
    </row>
    <row r="6366" spans="2:7" x14ac:dyDescent="0.25">
      <c r="B6366" s="1">
        <v>41236</v>
      </c>
      <c r="C6366" s="2">
        <v>0.79620370370370364</v>
      </c>
      <c r="D6366" t="s">
        <v>7</v>
      </c>
      <c r="E6366" t="s">
        <v>7</v>
      </c>
      <c r="F6366">
        <v>6361</v>
      </c>
      <c r="G6366">
        <v>20.058</v>
      </c>
    </row>
    <row r="6367" spans="2:7" x14ac:dyDescent="0.25">
      <c r="B6367" s="1">
        <v>41236</v>
      </c>
      <c r="C6367" s="2">
        <v>0.79621527777777779</v>
      </c>
      <c r="D6367" t="s">
        <v>7</v>
      </c>
      <c r="E6367" t="s">
        <v>7</v>
      </c>
      <c r="F6367">
        <v>6362</v>
      </c>
      <c r="G6367">
        <v>20.058</v>
      </c>
    </row>
    <row r="6368" spans="2:7" x14ac:dyDescent="0.25">
      <c r="B6368" s="1">
        <v>41236</v>
      </c>
      <c r="C6368" s="2">
        <v>0.79622685185185194</v>
      </c>
      <c r="D6368" t="s">
        <v>7</v>
      </c>
      <c r="E6368" t="s">
        <v>7</v>
      </c>
      <c r="F6368">
        <v>6363</v>
      </c>
      <c r="G6368">
        <v>20.058</v>
      </c>
    </row>
    <row r="6369" spans="2:7" x14ac:dyDescent="0.25">
      <c r="B6369" s="1">
        <v>41236</v>
      </c>
      <c r="C6369" s="2">
        <v>0.79623842592592586</v>
      </c>
      <c r="D6369" t="s">
        <v>7</v>
      </c>
      <c r="E6369" t="s">
        <v>7</v>
      </c>
      <c r="F6369">
        <v>6364</v>
      </c>
      <c r="G6369">
        <v>20.058</v>
      </c>
    </row>
    <row r="6370" spans="2:7" x14ac:dyDescent="0.25">
      <c r="B6370" s="1">
        <v>41236</v>
      </c>
      <c r="C6370" s="2">
        <v>0.79625000000000001</v>
      </c>
      <c r="D6370" t="s">
        <v>7</v>
      </c>
      <c r="E6370" t="s">
        <v>7</v>
      </c>
      <c r="F6370">
        <v>6365</v>
      </c>
      <c r="G6370">
        <v>20.058</v>
      </c>
    </row>
    <row r="6371" spans="2:7" x14ac:dyDescent="0.25">
      <c r="B6371" s="1">
        <v>41236</v>
      </c>
      <c r="C6371" s="2">
        <v>0.79626157407407405</v>
      </c>
      <c r="D6371" t="s">
        <v>7</v>
      </c>
      <c r="E6371" t="s">
        <v>7</v>
      </c>
      <c r="F6371">
        <v>6366</v>
      </c>
      <c r="G6371">
        <v>20.059000000000001</v>
      </c>
    </row>
    <row r="6372" spans="2:7" x14ac:dyDescent="0.25">
      <c r="B6372" s="1">
        <v>41236</v>
      </c>
      <c r="C6372" s="2">
        <v>0.7962731481481482</v>
      </c>
      <c r="D6372" t="s">
        <v>7</v>
      </c>
      <c r="E6372" t="s">
        <v>7</v>
      </c>
      <c r="F6372">
        <v>6367</v>
      </c>
      <c r="G6372">
        <v>20.058</v>
      </c>
    </row>
    <row r="6373" spans="2:7" x14ac:dyDescent="0.25">
      <c r="B6373" s="1">
        <v>41236</v>
      </c>
      <c r="C6373" s="2">
        <v>0.79628472222222213</v>
      </c>
      <c r="D6373" t="s">
        <v>7</v>
      </c>
      <c r="E6373" t="s">
        <v>7</v>
      </c>
      <c r="F6373">
        <v>6368</v>
      </c>
      <c r="G6373">
        <v>20.058</v>
      </c>
    </row>
    <row r="6374" spans="2:7" x14ac:dyDescent="0.25">
      <c r="B6374" s="1">
        <v>41236</v>
      </c>
      <c r="C6374" s="2">
        <v>0.79629629629629628</v>
      </c>
      <c r="D6374" t="s">
        <v>7</v>
      </c>
      <c r="E6374" t="s">
        <v>7</v>
      </c>
      <c r="F6374">
        <v>6369</v>
      </c>
      <c r="G6374">
        <v>20.059000000000001</v>
      </c>
    </row>
    <row r="6375" spans="2:7" x14ac:dyDescent="0.25">
      <c r="B6375" s="1">
        <v>41236</v>
      </c>
      <c r="C6375" s="2">
        <v>0.79630787037037043</v>
      </c>
      <c r="D6375" t="s">
        <v>7</v>
      </c>
      <c r="E6375" t="s">
        <v>7</v>
      </c>
      <c r="F6375">
        <v>6370</v>
      </c>
      <c r="G6375">
        <v>20.059000000000001</v>
      </c>
    </row>
    <row r="6376" spans="2:7" x14ac:dyDescent="0.25">
      <c r="B6376" s="1">
        <v>41236</v>
      </c>
      <c r="C6376" s="2">
        <v>0.79631944444444447</v>
      </c>
      <c r="D6376" t="s">
        <v>7</v>
      </c>
      <c r="E6376" t="s">
        <v>7</v>
      </c>
      <c r="F6376">
        <v>6371</v>
      </c>
      <c r="G6376">
        <v>20.059999999999999</v>
      </c>
    </row>
    <row r="6377" spans="2:7" x14ac:dyDescent="0.25">
      <c r="B6377" s="1">
        <v>41236</v>
      </c>
      <c r="C6377" s="2">
        <v>0.79633101851851851</v>
      </c>
      <c r="D6377" t="s">
        <v>7</v>
      </c>
      <c r="E6377" t="s">
        <v>7</v>
      </c>
      <c r="F6377">
        <v>6372</v>
      </c>
      <c r="G6377">
        <v>20.058</v>
      </c>
    </row>
    <row r="6378" spans="2:7" x14ac:dyDescent="0.25">
      <c r="B6378" s="1">
        <v>41236</v>
      </c>
      <c r="C6378" s="2">
        <v>0.79634259259259255</v>
      </c>
      <c r="D6378" t="s">
        <v>7</v>
      </c>
      <c r="E6378" t="s">
        <v>7</v>
      </c>
      <c r="F6378">
        <v>6373</v>
      </c>
      <c r="G6378">
        <v>20.059000000000001</v>
      </c>
    </row>
    <row r="6379" spans="2:7" x14ac:dyDescent="0.25">
      <c r="B6379" s="1">
        <v>41236</v>
      </c>
      <c r="C6379" s="2">
        <v>0.7963541666666667</v>
      </c>
      <c r="D6379" t="s">
        <v>7</v>
      </c>
      <c r="E6379" t="s">
        <v>7</v>
      </c>
      <c r="F6379">
        <v>6374</v>
      </c>
      <c r="G6379">
        <v>20.058</v>
      </c>
    </row>
    <row r="6380" spans="2:7" x14ac:dyDescent="0.25">
      <c r="B6380" s="1">
        <v>41236</v>
      </c>
      <c r="C6380" s="2">
        <v>0.79636574074074085</v>
      </c>
      <c r="D6380" t="s">
        <v>7</v>
      </c>
      <c r="E6380" t="s">
        <v>7</v>
      </c>
      <c r="F6380">
        <v>6375</v>
      </c>
      <c r="G6380">
        <v>20.059000000000001</v>
      </c>
    </row>
    <row r="6381" spans="2:7" x14ac:dyDescent="0.25">
      <c r="B6381" s="1">
        <v>41236</v>
      </c>
      <c r="C6381" s="2">
        <v>0.79637731481481477</v>
      </c>
      <c r="D6381" t="s">
        <v>7</v>
      </c>
      <c r="E6381" t="s">
        <v>7</v>
      </c>
      <c r="F6381">
        <v>6376</v>
      </c>
      <c r="G6381">
        <v>20.058</v>
      </c>
    </row>
    <row r="6382" spans="2:7" x14ac:dyDescent="0.25">
      <c r="B6382" s="1">
        <v>41236</v>
      </c>
      <c r="C6382" s="2">
        <v>0.79638888888888892</v>
      </c>
      <c r="D6382" t="s">
        <v>7</v>
      </c>
      <c r="E6382" t="s">
        <v>7</v>
      </c>
      <c r="F6382">
        <v>6377</v>
      </c>
      <c r="G6382">
        <v>20.059000000000001</v>
      </c>
    </row>
    <row r="6383" spans="2:7" x14ac:dyDescent="0.25">
      <c r="B6383" s="1">
        <v>41236</v>
      </c>
      <c r="C6383" s="2">
        <v>0.79640046296296296</v>
      </c>
      <c r="D6383" t="s">
        <v>7</v>
      </c>
      <c r="E6383" t="s">
        <v>7</v>
      </c>
      <c r="F6383">
        <v>6378</v>
      </c>
      <c r="G6383">
        <v>20.059000000000001</v>
      </c>
    </row>
    <row r="6384" spans="2:7" x14ac:dyDescent="0.25">
      <c r="B6384" s="1">
        <v>41236</v>
      </c>
      <c r="C6384" s="2">
        <v>0.796412037037037</v>
      </c>
      <c r="D6384" t="s">
        <v>7</v>
      </c>
      <c r="E6384" t="s">
        <v>7</v>
      </c>
      <c r="F6384">
        <v>6379</v>
      </c>
      <c r="G6384">
        <v>20.058</v>
      </c>
    </row>
    <row r="6385" spans="2:7" x14ac:dyDescent="0.25">
      <c r="B6385" s="1">
        <v>41236</v>
      </c>
      <c r="C6385" s="2">
        <v>0.79642361111111104</v>
      </c>
      <c r="D6385" t="s">
        <v>7</v>
      </c>
      <c r="E6385" t="s">
        <v>7</v>
      </c>
      <c r="F6385">
        <v>6380</v>
      </c>
      <c r="G6385">
        <v>20.058</v>
      </c>
    </row>
    <row r="6386" spans="2:7" x14ac:dyDescent="0.25">
      <c r="B6386" s="1">
        <v>41236</v>
      </c>
      <c r="C6386" s="2">
        <v>0.79643518518518519</v>
      </c>
      <c r="D6386" t="s">
        <v>7</v>
      </c>
      <c r="E6386" t="s">
        <v>7</v>
      </c>
      <c r="F6386">
        <v>6381</v>
      </c>
      <c r="G6386">
        <v>20.059000000000001</v>
      </c>
    </row>
    <row r="6387" spans="2:7" x14ac:dyDescent="0.25">
      <c r="B6387" s="1">
        <v>41236</v>
      </c>
      <c r="C6387" s="2">
        <v>0.79644675925925934</v>
      </c>
      <c r="D6387" t="s">
        <v>7</v>
      </c>
      <c r="E6387" t="s">
        <v>7</v>
      </c>
      <c r="F6387">
        <v>6382</v>
      </c>
      <c r="G6387">
        <v>20.059000000000001</v>
      </c>
    </row>
    <row r="6388" spans="2:7" x14ac:dyDescent="0.25">
      <c r="B6388" s="1">
        <v>41236</v>
      </c>
      <c r="C6388" s="2">
        <v>0.79645833333333327</v>
      </c>
      <c r="D6388" t="s">
        <v>7</v>
      </c>
      <c r="E6388" t="s">
        <v>7</v>
      </c>
      <c r="F6388">
        <v>6383</v>
      </c>
      <c r="G6388">
        <v>20.059000000000001</v>
      </c>
    </row>
    <row r="6389" spans="2:7" x14ac:dyDescent="0.25">
      <c r="B6389" s="1">
        <v>41236</v>
      </c>
      <c r="C6389" s="2">
        <v>0.79646990740740742</v>
      </c>
      <c r="D6389" t="s">
        <v>7</v>
      </c>
      <c r="E6389" t="s">
        <v>7</v>
      </c>
      <c r="F6389">
        <v>6384</v>
      </c>
      <c r="G6389">
        <v>20.059000000000001</v>
      </c>
    </row>
    <row r="6390" spans="2:7" x14ac:dyDescent="0.25">
      <c r="B6390" s="1">
        <v>41236</v>
      </c>
      <c r="C6390" s="2">
        <v>0.79648148148148146</v>
      </c>
      <c r="D6390" t="s">
        <v>7</v>
      </c>
      <c r="E6390" t="s">
        <v>7</v>
      </c>
      <c r="F6390">
        <v>6385</v>
      </c>
      <c r="G6390">
        <v>20.058</v>
      </c>
    </row>
    <row r="6391" spans="2:7" x14ac:dyDescent="0.25">
      <c r="B6391" s="1">
        <v>41236</v>
      </c>
      <c r="C6391" s="2">
        <v>0.79649305555555561</v>
      </c>
      <c r="D6391" t="s">
        <v>7</v>
      </c>
      <c r="E6391" t="s">
        <v>7</v>
      </c>
      <c r="F6391">
        <v>6386</v>
      </c>
      <c r="G6391">
        <v>20.059000000000001</v>
      </c>
    </row>
    <row r="6392" spans="2:7" x14ac:dyDescent="0.25">
      <c r="B6392" s="1">
        <v>41236</v>
      </c>
      <c r="C6392" s="2">
        <v>0.79650462962962953</v>
      </c>
      <c r="D6392" t="s">
        <v>7</v>
      </c>
      <c r="E6392" t="s">
        <v>7</v>
      </c>
      <c r="F6392">
        <v>6387</v>
      </c>
      <c r="G6392">
        <v>20.059000000000001</v>
      </c>
    </row>
    <row r="6393" spans="2:7" x14ac:dyDescent="0.25">
      <c r="B6393" s="1">
        <v>41236</v>
      </c>
      <c r="C6393" s="2">
        <v>0.79651620370370368</v>
      </c>
      <c r="D6393" t="s">
        <v>7</v>
      </c>
      <c r="E6393" t="s">
        <v>7</v>
      </c>
      <c r="F6393">
        <v>6388</v>
      </c>
      <c r="G6393">
        <v>20.059000000000001</v>
      </c>
    </row>
    <row r="6394" spans="2:7" x14ac:dyDescent="0.25">
      <c r="B6394" s="1">
        <v>41236</v>
      </c>
      <c r="C6394" s="2">
        <v>0.79652777777777783</v>
      </c>
      <c r="D6394" t="s">
        <v>7</v>
      </c>
      <c r="E6394" t="s">
        <v>7</v>
      </c>
      <c r="F6394">
        <v>6389</v>
      </c>
      <c r="G6394">
        <v>20.059000000000001</v>
      </c>
    </row>
    <row r="6395" spans="2:7" x14ac:dyDescent="0.25">
      <c r="B6395" s="1">
        <v>41236</v>
      </c>
      <c r="C6395" s="2">
        <v>0.79653935185185187</v>
      </c>
      <c r="D6395" t="s">
        <v>7</v>
      </c>
      <c r="E6395" t="s">
        <v>7</v>
      </c>
      <c r="F6395">
        <v>6390</v>
      </c>
      <c r="G6395">
        <v>20.059000000000001</v>
      </c>
    </row>
    <row r="6396" spans="2:7" x14ac:dyDescent="0.25">
      <c r="B6396" s="1">
        <v>41236</v>
      </c>
      <c r="C6396" s="2">
        <v>0.79655092592592591</v>
      </c>
      <c r="D6396" t="s">
        <v>7</v>
      </c>
      <c r="E6396" t="s">
        <v>7</v>
      </c>
      <c r="F6396">
        <v>6391</v>
      </c>
      <c r="G6396">
        <v>20.059000000000001</v>
      </c>
    </row>
    <row r="6397" spans="2:7" x14ac:dyDescent="0.25">
      <c r="B6397" s="1">
        <v>41236</v>
      </c>
      <c r="C6397" s="2">
        <v>0.79656249999999995</v>
      </c>
      <c r="D6397" t="s">
        <v>7</v>
      </c>
      <c r="E6397" t="s">
        <v>7</v>
      </c>
      <c r="F6397">
        <v>6392</v>
      </c>
      <c r="G6397">
        <v>20.059000000000001</v>
      </c>
    </row>
    <row r="6398" spans="2:7" x14ac:dyDescent="0.25">
      <c r="B6398" s="1">
        <v>41236</v>
      </c>
      <c r="C6398" s="2">
        <v>0.7965740740740741</v>
      </c>
      <c r="D6398" t="s">
        <v>7</v>
      </c>
      <c r="E6398" t="s">
        <v>7</v>
      </c>
      <c r="F6398">
        <v>6393</v>
      </c>
      <c r="G6398">
        <v>20.059999999999999</v>
      </c>
    </row>
    <row r="6399" spans="2:7" x14ac:dyDescent="0.25">
      <c r="B6399" s="1">
        <v>41236</v>
      </c>
      <c r="C6399" s="2">
        <v>0.79658564814814825</v>
      </c>
      <c r="D6399" t="s">
        <v>7</v>
      </c>
      <c r="E6399" t="s">
        <v>7</v>
      </c>
      <c r="F6399">
        <v>6394</v>
      </c>
      <c r="G6399">
        <v>20.058</v>
      </c>
    </row>
    <row r="6400" spans="2:7" x14ac:dyDescent="0.25">
      <c r="B6400" s="1">
        <v>41236</v>
      </c>
      <c r="C6400" s="2">
        <v>0.79659722222222218</v>
      </c>
      <c r="D6400" t="s">
        <v>7</v>
      </c>
      <c r="E6400" t="s">
        <v>7</v>
      </c>
      <c r="F6400">
        <v>6395</v>
      </c>
      <c r="G6400">
        <v>20.059000000000001</v>
      </c>
    </row>
    <row r="6401" spans="2:7" x14ac:dyDescent="0.25">
      <c r="B6401" s="1">
        <v>41236</v>
      </c>
      <c r="C6401" s="2">
        <v>0.79660879629629633</v>
      </c>
      <c r="D6401" t="s">
        <v>7</v>
      </c>
      <c r="E6401" t="s">
        <v>7</v>
      </c>
      <c r="F6401">
        <v>6396</v>
      </c>
      <c r="G6401">
        <v>20.059000000000001</v>
      </c>
    </row>
    <row r="6402" spans="2:7" x14ac:dyDescent="0.25">
      <c r="B6402" s="1">
        <v>41236</v>
      </c>
      <c r="C6402" s="2">
        <v>0.79662037037037037</v>
      </c>
      <c r="D6402" t="s">
        <v>7</v>
      </c>
      <c r="E6402" t="s">
        <v>7</v>
      </c>
      <c r="F6402">
        <v>6397</v>
      </c>
      <c r="G6402">
        <v>20.059000000000001</v>
      </c>
    </row>
    <row r="6403" spans="2:7" x14ac:dyDescent="0.25">
      <c r="B6403" s="1">
        <v>41236</v>
      </c>
      <c r="C6403" s="2">
        <v>0.79663194444444452</v>
      </c>
      <c r="D6403" t="s">
        <v>7</v>
      </c>
      <c r="E6403" t="s">
        <v>7</v>
      </c>
      <c r="F6403">
        <v>6398</v>
      </c>
      <c r="G6403">
        <v>20.059000000000001</v>
      </c>
    </row>
    <row r="6404" spans="2:7" x14ac:dyDescent="0.25">
      <c r="B6404" s="1">
        <v>41236</v>
      </c>
      <c r="C6404" s="2">
        <v>0.79664351851851845</v>
      </c>
      <c r="D6404" t="s">
        <v>7</v>
      </c>
      <c r="E6404" t="s">
        <v>7</v>
      </c>
      <c r="F6404">
        <v>6399</v>
      </c>
      <c r="G6404">
        <v>20.059000000000001</v>
      </c>
    </row>
    <row r="6405" spans="2:7" x14ac:dyDescent="0.25">
      <c r="B6405" s="1">
        <v>41236</v>
      </c>
      <c r="C6405" s="2">
        <v>0.7966550925925926</v>
      </c>
      <c r="D6405" t="s">
        <v>7</v>
      </c>
      <c r="E6405" t="s">
        <v>7</v>
      </c>
      <c r="F6405">
        <v>6400</v>
      </c>
      <c r="G6405">
        <v>20.058</v>
      </c>
    </row>
    <row r="6406" spans="2:7" x14ac:dyDescent="0.25">
      <c r="B6406" s="1">
        <v>41236</v>
      </c>
      <c r="C6406" s="2">
        <v>0.79666666666666675</v>
      </c>
      <c r="D6406" t="s">
        <v>7</v>
      </c>
      <c r="E6406" t="s">
        <v>7</v>
      </c>
      <c r="F6406">
        <v>6401</v>
      </c>
      <c r="G6406">
        <v>20.058</v>
      </c>
    </row>
    <row r="6407" spans="2:7" x14ac:dyDescent="0.25">
      <c r="B6407" s="1">
        <v>41236</v>
      </c>
      <c r="C6407" s="2">
        <v>0.79667824074074067</v>
      </c>
      <c r="D6407" t="s">
        <v>7</v>
      </c>
      <c r="E6407" t="s">
        <v>7</v>
      </c>
      <c r="F6407">
        <v>6402</v>
      </c>
      <c r="G6407">
        <v>20.059000000000001</v>
      </c>
    </row>
    <row r="6408" spans="2:7" x14ac:dyDescent="0.25">
      <c r="B6408" s="1">
        <v>41236</v>
      </c>
      <c r="C6408" s="2">
        <v>0.79668981481481482</v>
      </c>
      <c r="D6408" t="s">
        <v>7</v>
      </c>
      <c r="E6408" t="s">
        <v>7</v>
      </c>
      <c r="F6408">
        <v>6403</v>
      </c>
      <c r="G6408">
        <v>20.059000000000001</v>
      </c>
    </row>
    <row r="6409" spans="2:7" x14ac:dyDescent="0.25">
      <c r="B6409" s="1">
        <v>41236</v>
      </c>
      <c r="C6409" s="2">
        <v>0.79670138888888886</v>
      </c>
      <c r="D6409" t="s">
        <v>7</v>
      </c>
      <c r="E6409" t="s">
        <v>7</v>
      </c>
      <c r="F6409">
        <v>6404</v>
      </c>
      <c r="G6409">
        <v>20.059000000000001</v>
      </c>
    </row>
    <row r="6410" spans="2:7" x14ac:dyDescent="0.25">
      <c r="B6410" s="1">
        <v>41236</v>
      </c>
      <c r="C6410" s="2">
        <v>0.79671296296296301</v>
      </c>
      <c r="D6410" t="s">
        <v>7</v>
      </c>
      <c r="E6410" t="s">
        <v>7</v>
      </c>
      <c r="F6410">
        <v>6405</v>
      </c>
      <c r="G6410">
        <v>20.059000000000001</v>
      </c>
    </row>
    <row r="6411" spans="2:7" x14ac:dyDescent="0.25">
      <c r="B6411" s="1">
        <v>41236</v>
      </c>
      <c r="C6411" s="2">
        <v>0.79672453703703694</v>
      </c>
      <c r="D6411" t="s">
        <v>7</v>
      </c>
      <c r="E6411" t="s">
        <v>7</v>
      </c>
      <c r="F6411">
        <v>6406</v>
      </c>
      <c r="G6411">
        <v>20.059000000000001</v>
      </c>
    </row>
    <row r="6412" spans="2:7" x14ac:dyDescent="0.25">
      <c r="B6412" s="1">
        <v>41236</v>
      </c>
      <c r="C6412" s="2">
        <v>0.79673611111111109</v>
      </c>
      <c r="D6412" t="s">
        <v>7</v>
      </c>
      <c r="E6412" t="s">
        <v>7</v>
      </c>
      <c r="F6412">
        <v>6407</v>
      </c>
      <c r="G6412">
        <v>20.059000000000001</v>
      </c>
    </row>
    <row r="6413" spans="2:7" x14ac:dyDescent="0.25">
      <c r="B6413" s="1">
        <v>41236</v>
      </c>
      <c r="C6413" s="2">
        <v>0.79674768518518524</v>
      </c>
      <c r="D6413" t="s">
        <v>7</v>
      </c>
      <c r="E6413" t="s">
        <v>7</v>
      </c>
      <c r="F6413">
        <v>6408</v>
      </c>
      <c r="G6413">
        <v>20.059999999999999</v>
      </c>
    </row>
    <row r="6414" spans="2:7" x14ac:dyDescent="0.25">
      <c r="B6414" s="1">
        <v>41236</v>
      </c>
      <c r="C6414" s="2">
        <v>0.79675925925925928</v>
      </c>
      <c r="D6414" t="s">
        <v>7</v>
      </c>
      <c r="E6414" t="s">
        <v>7</v>
      </c>
      <c r="F6414">
        <v>6409</v>
      </c>
      <c r="G6414">
        <v>20.059000000000001</v>
      </c>
    </row>
    <row r="6415" spans="2:7" x14ac:dyDescent="0.25">
      <c r="B6415" s="1">
        <v>41236</v>
      </c>
      <c r="C6415" s="2">
        <v>0.79677083333333332</v>
      </c>
      <c r="D6415" t="s">
        <v>7</v>
      </c>
      <c r="E6415" t="s">
        <v>7</v>
      </c>
      <c r="F6415">
        <v>6410</v>
      </c>
      <c r="G6415">
        <v>20.059000000000001</v>
      </c>
    </row>
    <row r="6416" spans="2:7" x14ac:dyDescent="0.25">
      <c r="B6416" s="1">
        <v>41236</v>
      </c>
      <c r="C6416" s="2">
        <v>0.79678240740740736</v>
      </c>
      <c r="D6416" t="s">
        <v>7</v>
      </c>
      <c r="E6416" t="s">
        <v>7</v>
      </c>
      <c r="F6416">
        <v>6411</v>
      </c>
      <c r="G6416">
        <v>20.059000000000001</v>
      </c>
    </row>
    <row r="6417" spans="2:7" x14ac:dyDescent="0.25">
      <c r="B6417" s="1">
        <v>41236</v>
      </c>
      <c r="C6417" s="2">
        <v>0.79679398148148151</v>
      </c>
      <c r="D6417" t="s">
        <v>7</v>
      </c>
      <c r="E6417" t="s">
        <v>7</v>
      </c>
      <c r="F6417">
        <v>6412</v>
      </c>
      <c r="G6417">
        <v>20.059000000000001</v>
      </c>
    </row>
    <row r="6418" spans="2:7" x14ac:dyDescent="0.25">
      <c r="B6418" s="1">
        <v>41236</v>
      </c>
      <c r="C6418" s="2">
        <v>0.79680555555555566</v>
      </c>
      <c r="D6418" t="s">
        <v>7</v>
      </c>
      <c r="E6418" t="s">
        <v>7</v>
      </c>
      <c r="F6418">
        <v>6413</v>
      </c>
      <c r="G6418">
        <v>20.059999999999999</v>
      </c>
    </row>
    <row r="6419" spans="2:7" x14ac:dyDescent="0.25">
      <c r="B6419" s="1">
        <v>41236</v>
      </c>
      <c r="C6419" s="2">
        <v>0.79681712962962958</v>
      </c>
      <c r="D6419" t="s">
        <v>7</v>
      </c>
      <c r="E6419" t="s">
        <v>7</v>
      </c>
      <c r="F6419">
        <v>6414</v>
      </c>
      <c r="G6419">
        <v>20.059000000000001</v>
      </c>
    </row>
    <row r="6420" spans="2:7" x14ac:dyDescent="0.25">
      <c r="B6420" s="1">
        <v>41236</v>
      </c>
      <c r="C6420" s="2">
        <v>0.79682870370370373</v>
      </c>
      <c r="D6420" t="s">
        <v>7</v>
      </c>
      <c r="E6420" t="s">
        <v>7</v>
      </c>
      <c r="F6420">
        <v>6415</v>
      </c>
      <c r="G6420">
        <v>20.059999999999999</v>
      </c>
    </row>
    <row r="6421" spans="2:7" x14ac:dyDescent="0.25">
      <c r="B6421" s="1">
        <v>41236</v>
      </c>
      <c r="C6421" s="2">
        <v>0.79684027777777777</v>
      </c>
      <c r="D6421" t="s">
        <v>7</v>
      </c>
      <c r="E6421" t="s">
        <v>7</v>
      </c>
      <c r="F6421">
        <v>6416</v>
      </c>
      <c r="G6421">
        <v>20.059999999999999</v>
      </c>
    </row>
    <row r="6422" spans="2:7" x14ac:dyDescent="0.25">
      <c r="B6422" s="1">
        <v>41236</v>
      </c>
      <c r="C6422" s="2">
        <v>0.79685185185185192</v>
      </c>
      <c r="D6422" t="s">
        <v>7</v>
      </c>
      <c r="E6422" t="s">
        <v>7</v>
      </c>
      <c r="F6422">
        <v>6417</v>
      </c>
      <c r="G6422">
        <v>20.059000000000001</v>
      </c>
    </row>
    <row r="6423" spans="2:7" x14ac:dyDescent="0.25">
      <c r="B6423" s="1">
        <v>41236</v>
      </c>
      <c r="C6423" s="2">
        <v>0.79686342592592585</v>
      </c>
      <c r="D6423" t="s">
        <v>7</v>
      </c>
      <c r="E6423" t="s">
        <v>7</v>
      </c>
      <c r="F6423">
        <v>6418</v>
      </c>
      <c r="G6423">
        <v>20.059000000000001</v>
      </c>
    </row>
    <row r="6424" spans="2:7" x14ac:dyDescent="0.25">
      <c r="B6424" s="1">
        <v>41236</v>
      </c>
      <c r="C6424" s="2">
        <v>0.796875</v>
      </c>
      <c r="D6424" t="s">
        <v>7</v>
      </c>
      <c r="E6424" t="s">
        <v>7</v>
      </c>
      <c r="F6424">
        <v>6419</v>
      </c>
      <c r="G6424">
        <v>20.058</v>
      </c>
    </row>
    <row r="6425" spans="2:7" x14ac:dyDescent="0.25">
      <c r="B6425" s="1">
        <v>41236</v>
      </c>
      <c r="C6425" s="2">
        <v>0.79688657407407415</v>
      </c>
      <c r="D6425" t="s">
        <v>7</v>
      </c>
      <c r="E6425" t="s">
        <v>7</v>
      </c>
      <c r="F6425">
        <v>6420</v>
      </c>
      <c r="G6425">
        <v>20.059000000000001</v>
      </c>
    </row>
    <row r="6426" spans="2:7" x14ac:dyDescent="0.25">
      <c r="B6426" s="1">
        <v>41236</v>
      </c>
      <c r="C6426" s="2">
        <v>0.79689814814814808</v>
      </c>
      <c r="D6426" t="s">
        <v>7</v>
      </c>
      <c r="E6426" t="s">
        <v>7</v>
      </c>
      <c r="F6426">
        <v>6421</v>
      </c>
      <c r="G6426">
        <v>20.059000000000001</v>
      </c>
    </row>
    <row r="6427" spans="2:7" x14ac:dyDescent="0.25">
      <c r="B6427" s="1">
        <v>41236</v>
      </c>
      <c r="C6427" s="2">
        <v>0.79690972222222223</v>
      </c>
      <c r="D6427" t="s">
        <v>7</v>
      </c>
      <c r="E6427" t="s">
        <v>7</v>
      </c>
      <c r="F6427">
        <v>6422</v>
      </c>
      <c r="G6427">
        <v>20.059000000000001</v>
      </c>
    </row>
    <row r="6428" spans="2:7" x14ac:dyDescent="0.25">
      <c r="B6428" s="1">
        <v>41236</v>
      </c>
      <c r="C6428" s="2">
        <v>0.79692129629629627</v>
      </c>
      <c r="D6428" t="s">
        <v>7</v>
      </c>
      <c r="E6428" t="s">
        <v>7</v>
      </c>
      <c r="F6428">
        <v>6423</v>
      </c>
      <c r="G6428">
        <v>20.059999999999999</v>
      </c>
    </row>
    <row r="6429" spans="2:7" x14ac:dyDescent="0.25">
      <c r="B6429" s="1">
        <v>41236</v>
      </c>
      <c r="C6429" s="2">
        <v>0.79693287037037042</v>
      </c>
      <c r="D6429" t="s">
        <v>7</v>
      </c>
      <c r="E6429" t="s">
        <v>7</v>
      </c>
      <c r="F6429">
        <v>6424</v>
      </c>
      <c r="G6429">
        <v>20.059999999999999</v>
      </c>
    </row>
    <row r="6430" spans="2:7" x14ac:dyDescent="0.25">
      <c r="B6430" s="1">
        <v>41236</v>
      </c>
      <c r="C6430" s="2">
        <v>0.79694444444444434</v>
      </c>
      <c r="D6430" t="s">
        <v>7</v>
      </c>
      <c r="E6430" t="s">
        <v>7</v>
      </c>
      <c r="F6430">
        <v>6425</v>
      </c>
      <c r="G6430">
        <v>20.059000000000001</v>
      </c>
    </row>
    <row r="6431" spans="2:7" x14ac:dyDescent="0.25">
      <c r="B6431" s="1">
        <v>41236</v>
      </c>
      <c r="C6431" s="2">
        <v>0.79695601851851849</v>
      </c>
      <c r="D6431" t="s">
        <v>7</v>
      </c>
      <c r="E6431" t="s">
        <v>7</v>
      </c>
      <c r="F6431">
        <v>6426</v>
      </c>
      <c r="G6431">
        <v>20.059999999999999</v>
      </c>
    </row>
    <row r="6432" spans="2:7" x14ac:dyDescent="0.25">
      <c r="B6432" s="1">
        <v>41236</v>
      </c>
      <c r="C6432" s="2">
        <v>0.79696759259259264</v>
      </c>
      <c r="D6432" t="s">
        <v>7</v>
      </c>
      <c r="E6432" t="s">
        <v>7</v>
      </c>
      <c r="F6432">
        <v>6427</v>
      </c>
      <c r="G6432">
        <v>20.059999999999999</v>
      </c>
    </row>
    <row r="6433" spans="2:7" x14ac:dyDescent="0.25">
      <c r="B6433" s="1">
        <v>41236</v>
      </c>
      <c r="C6433" s="2">
        <v>0.79697916666666668</v>
      </c>
      <c r="D6433" t="s">
        <v>7</v>
      </c>
      <c r="E6433" t="s">
        <v>7</v>
      </c>
      <c r="F6433">
        <v>6428</v>
      </c>
      <c r="G6433">
        <v>20.059999999999999</v>
      </c>
    </row>
    <row r="6434" spans="2:7" x14ac:dyDescent="0.25">
      <c r="B6434" s="1">
        <v>41236</v>
      </c>
      <c r="C6434" s="2">
        <v>0.79699074074074072</v>
      </c>
      <c r="D6434" t="s">
        <v>7</v>
      </c>
      <c r="E6434" t="s">
        <v>7</v>
      </c>
      <c r="F6434">
        <v>6429</v>
      </c>
      <c r="G6434">
        <v>20.059999999999999</v>
      </c>
    </row>
    <row r="6435" spans="2:7" x14ac:dyDescent="0.25">
      <c r="B6435" s="1">
        <v>41236</v>
      </c>
      <c r="C6435" s="2">
        <v>0.79700231481481476</v>
      </c>
      <c r="D6435" t="s">
        <v>7</v>
      </c>
      <c r="E6435" t="s">
        <v>7</v>
      </c>
      <c r="F6435">
        <v>6430</v>
      </c>
      <c r="G6435">
        <v>20.059000000000001</v>
      </c>
    </row>
    <row r="6436" spans="2:7" x14ac:dyDescent="0.25">
      <c r="B6436" s="1">
        <v>41236</v>
      </c>
      <c r="C6436" s="2">
        <v>0.79701388888888891</v>
      </c>
      <c r="D6436" t="s">
        <v>7</v>
      </c>
      <c r="E6436" t="s">
        <v>7</v>
      </c>
      <c r="F6436">
        <v>6431</v>
      </c>
      <c r="G6436">
        <v>20.059000000000001</v>
      </c>
    </row>
    <row r="6437" spans="2:7" x14ac:dyDescent="0.25">
      <c r="B6437" s="1">
        <v>41236</v>
      </c>
      <c r="C6437" s="2">
        <v>0.79702546296296306</v>
      </c>
      <c r="D6437" t="s">
        <v>7</v>
      </c>
      <c r="E6437" t="s">
        <v>7</v>
      </c>
      <c r="F6437">
        <v>6432</v>
      </c>
      <c r="G6437">
        <v>20.059000000000001</v>
      </c>
    </row>
    <row r="6438" spans="2:7" x14ac:dyDescent="0.25">
      <c r="B6438" s="1">
        <v>41236</v>
      </c>
      <c r="C6438" s="2">
        <v>0.79703703703703699</v>
      </c>
      <c r="D6438" t="s">
        <v>7</v>
      </c>
      <c r="E6438" t="s">
        <v>7</v>
      </c>
      <c r="F6438">
        <v>6433</v>
      </c>
      <c r="G6438">
        <v>20.059999999999999</v>
      </c>
    </row>
    <row r="6439" spans="2:7" x14ac:dyDescent="0.25">
      <c r="B6439" s="1">
        <v>41236</v>
      </c>
      <c r="C6439" s="2">
        <v>0.79704861111111114</v>
      </c>
      <c r="D6439" t="s">
        <v>7</v>
      </c>
      <c r="E6439" t="s">
        <v>7</v>
      </c>
      <c r="F6439">
        <v>6434</v>
      </c>
      <c r="G6439">
        <v>20.059000000000001</v>
      </c>
    </row>
    <row r="6440" spans="2:7" x14ac:dyDescent="0.25">
      <c r="B6440" s="1">
        <v>41236</v>
      </c>
      <c r="C6440" s="2">
        <v>0.79706018518518518</v>
      </c>
      <c r="D6440" t="s">
        <v>7</v>
      </c>
      <c r="E6440" t="s">
        <v>7</v>
      </c>
      <c r="F6440">
        <v>6435</v>
      </c>
      <c r="G6440">
        <v>20.059000000000001</v>
      </c>
    </row>
    <row r="6441" spans="2:7" x14ac:dyDescent="0.25">
      <c r="B6441" s="1">
        <v>41236</v>
      </c>
      <c r="C6441" s="2">
        <v>0.79707175925925933</v>
      </c>
      <c r="D6441" t="s">
        <v>7</v>
      </c>
      <c r="E6441" t="s">
        <v>7</v>
      </c>
      <c r="F6441">
        <v>6436</v>
      </c>
      <c r="G6441">
        <v>20.059999999999999</v>
      </c>
    </row>
    <row r="6442" spans="2:7" x14ac:dyDescent="0.25">
      <c r="B6442" s="1">
        <v>41236</v>
      </c>
      <c r="C6442" s="2">
        <v>0.79708333333333325</v>
      </c>
      <c r="D6442" t="s">
        <v>7</v>
      </c>
      <c r="E6442" t="s">
        <v>7</v>
      </c>
      <c r="F6442">
        <v>6437</v>
      </c>
      <c r="G6442">
        <v>20.059000000000001</v>
      </c>
    </row>
    <row r="6443" spans="2:7" x14ac:dyDescent="0.25">
      <c r="B6443" s="1">
        <v>41236</v>
      </c>
      <c r="C6443" s="2">
        <v>0.7970949074074074</v>
      </c>
      <c r="D6443" t="s">
        <v>7</v>
      </c>
      <c r="E6443" t="s">
        <v>7</v>
      </c>
      <c r="F6443">
        <v>6438</v>
      </c>
      <c r="G6443">
        <v>20.059999999999999</v>
      </c>
    </row>
    <row r="6444" spans="2:7" x14ac:dyDescent="0.25">
      <c r="B6444" s="1">
        <v>41236</v>
      </c>
      <c r="C6444" s="2">
        <v>0.79710648148148155</v>
      </c>
      <c r="D6444" t="s">
        <v>7</v>
      </c>
      <c r="E6444" t="s">
        <v>7</v>
      </c>
      <c r="F6444">
        <v>6439</v>
      </c>
      <c r="G6444">
        <v>20.059999999999999</v>
      </c>
    </row>
    <row r="6445" spans="2:7" x14ac:dyDescent="0.25">
      <c r="B6445" s="1">
        <v>41236</v>
      </c>
      <c r="C6445" s="2">
        <v>0.79711805555555548</v>
      </c>
      <c r="D6445" t="s">
        <v>7</v>
      </c>
      <c r="E6445" t="s">
        <v>7</v>
      </c>
      <c r="F6445">
        <v>6440</v>
      </c>
      <c r="G6445">
        <v>20.059000000000001</v>
      </c>
    </row>
    <row r="6446" spans="2:7" x14ac:dyDescent="0.25">
      <c r="B6446" s="1">
        <v>41236</v>
      </c>
      <c r="C6446" s="2">
        <v>0.79712962962962963</v>
      </c>
      <c r="D6446" t="s">
        <v>7</v>
      </c>
      <c r="E6446" t="s">
        <v>7</v>
      </c>
      <c r="F6446">
        <v>6441</v>
      </c>
      <c r="G6446">
        <v>20.059000000000001</v>
      </c>
    </row>
    <row r="6447" spans="2:7" x14ac:dyDescent="0.25">
      <c r="B6447" s="1">
        <v>41236</v>
      </c>
      <c r="C6447" s="2">
        <v>0.79714120370370367</v>
      </c>
      <c r="D6447" t="s">
        <v>7</v>
      </c>
      <c r="E6447" t="s">
        <v>7</v>
      </c>
      <c r="F6447">
        <v>6442</v>
      </c>
      <c r="G6447">
        <v>20.059999999999999</v>
      </c>
    </row>
    <row r="6448" spans="2:7" x14ac:dyDescent="0.25">
      <c r="B6448" s="1">
        <v>41236</v>
      </c>
      <c r="C6448" s="2">
        <v>0.79715277777777782</v>
      </c>
      <c r="D6448" t="s">
        <v>7</v>
      </c>
      <c r="E6448" t="s">
        <v>7</v>
      </c>
      <c r="F6448">
        <v>6443</v>
      </c>
      <c r="G6448">
        <v>20.059999999999999</v>
      </c>
    </row>
    <row r="6449" spans="2:7" x14ac:dyDescent="0.25">
      <c r="B6449" s="1">
        <v>41236</v>
      </c>
      <c r="C6449" s="2">
        <v>0.79716435185185175</v>
      </c>
      <c r="D6449" t="s">
        <v>7</v>
      </c>
      <c r="E6449" t="s">
        <v>7</v>
      </c>
      <c r="F6449">
        <v>6444</v>
      </c>
      <c r="G6449">
        <v>20.059999999999999</v>
      </c>
    </row>
    <row r="6450" spans="2:7" x14ac:dyDescent="0.25">
      <c r="B6450" s="1">
        <v>41236</v>
      </c>
      <c r="C6450" s="2">
        <v>0.7971759259259259</v>
      </c>
      <c r="D6450" t="s">
        <v>7</v>
      </c>
      <c r="E6450" t="s">
        <v>7</v>
      </c>
      <c r="F6450">
        <v>6445</v>
      </c>
      <c r="G6450">
        <v>20.059999999999999</v>
      </c>
    </row>
    <row r="6451" spans="2:7" x14ac:dyDescent="0.25">
      <c r="B6451" s="1">
        <v>41236</v>
      </c>
      <c r="C6451" s="2">
        <v>0.79718750000000005</v>
      </c>
      <c r="D6451" t="s">
        <v>7</v>
      </c>
      <c r="E6451" t="s">
        <v>7</v>
      </c>
      <c r="F6451">
        <v>6446</v>
      </c>
      <c r="G6451">
        <v>20.061</v>
      </c>
    </row>
    <row r="6452" spans="2:7" x14ac:dyDescent="0.25">
      <c r="B6452" s="1">
        <v>41236</v>
      </c>
      <c r="C6452" s="2">
        <v>0.79719907407407409</v>
      </c>
      <c r="D6452" t="s">
        <v>7</v>
      </c>
      <c r="E6452" t="s">
        <v>7</v>
      </c>
      <c r="F6452">
        <v>6447</v>
      </c>
      <c r="G6452">
        <v>20.059000000000001</v>
      </c>
    </row>
    <row r="6453" spans="2:7" x14ac:dyDescent="0.25">
      <c r="B6453" s="1">
        <v>41236</v>
      </c>
      <c r="C6453" s="2">
        <v>0.79721064814814813</v>
      </c>
      <c r="D6453" t="s">
        <v>7</v>
      </c>
      <c r="E6453" t="s">
        <v>7</v>
      </c>
      <c r="F6453">
        <v>6448</v>
      </c>
      <c r="G6453">
        <v>20.059000000000001</v>
      </c>
    </row>
    <row r="6454" spans="2:7" x14ac:dyDescent="0.25">
      <c r="B6454" s="1">
        <v>41236</v>
      </c>
      <c r="C6454" s="2">
        <v>0.79722222222222217</v>
      </c>
      <c r="D6454" t="s">
        <v>7</v>
      </c>
      <c r="E6454" t="s">
        <v>7</v>
      </c>
      <c r="F6454">
        <v>6449</v>
      </c>
      <c r="G6454">
        <v>20.059000000000001</v>
      </c>
    </row>
    <row r="6455" spans="2:7" x14ac:dyDescent="0.25">
      <c r="B6455" s="1">
        <v>41236</v>
      </c>
      <c r="C6455" s="2">
        <v>0.79723379629629632</v>
      </c>
      <c r="D6455" t="s">
        <v>7</v>
      </c>
      <c r="E6455" t="s">
        <v>7</v>
      </c>
      <c r="F6455">
        <v>6450</v>
      </c>
      <c r="G6455">
        <v>20.059999999999999</v>
      </c>
    </row>
    <row r="6456" spans="2:7" x14ac:dyDescent="0.25">
      <c r="B6456" s="1">
        <v>41236</v>
      </c>
      <c r="C6456" s="2">
        <v>0.79724537037037047</v>
      </c>
      <c r="D6456" t="s">
        <v>7</v>
      </c>
      <c r="E6456" t="s">
        <v>7</v>
      </c>
      <c r="F6456">
        <v>6451</v>
      </c>
      <c r="G6456">
        <v>20.059999999999999</v>
      </c>
    </row>
    <row r="6457" spans="2:7" x14ac:dyDescent="0.25">
      <c r="B6457" s="1">
        <v>41236</v>
      </c>
      <c r="C6457" s="2">
        <v>0.79725694444444439</v>
      </c>
      <c r="D6457" t="s">
        <v>7</v>
      </c>
      <c r="E6457" t="s">
        <v>7</v>
      </c>
      <c r="F6457">
        <v>6452</v>
      </c>
      <c r="G6457">
        <v>20.059999999999999</v>
      </c>
    </row>
    <row r="6458" spans="2:7" x14ac:dyDescent="0.25">
      <c r="B6458" s="1">
        <v>41236</v>
      </c>
      <c r="C6458" s="2">
        <v>0.79726851851851854</v>
      </c>
      <c r="D6458" t="s">
        <v>7</v>
      </c>
      <c r="E6458" t="s">
        <v>7</v>
      </c>
      <c r="F6458">
        <v>6453</v>
      </c>
      <c r="G6458">
        <v>20.059999999999999</v>
      </c>
    </row>
    <row r="6459" spans="2:7" x14ac:dyDescent="0.25">
      <c r="B6459" s="1">
        <v>41236</v>
      </c>
      <c r="C6459" s="2">
        <v>0.79728009259259258</v>
      </c>
      <c r="D6459" t="s">
        <v>7</v>
      </c>
      <c r="E6459" t="s">
        <v>7</v>
      </c>
      <c r="F6459">
        <v>6454</v>
      </c>
      <c r="G6459">
        <v>20.059999999999999</v>
      </c>
    </row>
    <row r="6460" spans="2:7" x14ac:dyDescent="0.25">
      <c r="B6460" s="1">
        <v>41236</v>
      </c>
      <c r="C6460" s="2">
        <v>0.79729166666666673</v>
      </c>
      <c r="D6460" t="s">
        <v>7</v>
      </c>
      <c r="E6460" t="s">
        <v>7</v>
      </c>
      <c r="F6460">
        <v>6455</v>
      </c>
      <c r="G6460">
        <v>20.059000000000001</v>
      </c>
    </row>
    <row r="6461" spans="2:7" x14ac:dyDescent="0.25">
      <c r="B6461" s="1">
        <v>41236</v>
      </c>
      <c r="C6461" s="2">
        <v>0.79730324074074066</v>
      </c>
      <c r="D6461" t="s">
        <v>7</v>
      </c>
      <c r="E6461" t="s">
        <v>7</v>
      </c>
      <c r="F6461">
        <v>6456</v>
      </c>
      <c r="G6461">
        <v>20.059999999999999</v>
      </c>
    </row>
    <row r="6462" spans="2:7" x14ac:dyDescent="0.25">
      <c r="B6462" s="1">
        <v>41236</v>
      </c>
      <c r="C6462" s="2">
        <v>0.79731481481481481</v>
      </c>
      <c r="D6462" t="s">
        <v>7</v>
      </c>
      <c r="E6462" t="s">
        <v>7</v>
      </c>
      <c r="F6462">
        <v>6457</v>
      </c>
      <c r="G6462">
        <v>20.059999999999999</v>
      </c>
    </row>
    <row r="6463" spans="2:7" x14ac:dyDescent="0.25">
      <c r="B6463" s="1">
        <v>41236</v>
      </c>
      <c r="C6463" s="2">
        <v>0.79732638888888896</v>
      </c>
      <c r="D6463" t="s">
        <v>7</v>
      </c>
      <c r="E6463" t="s">
        <v>7</v>
      </c>
      <c r="F6463">
        <v>6458</v>
      </c>
      <c r="G6463">
        <v>20.059000000000001</v>
      </c>
    </row>
    <row r="6464" spans="2:7" x14ac:dyDescent="0.25">
      <c r="B6464" s="1">
        <v>41236</v>
      </c>
      <c r="C6464" s="2">
        <v>0.797337962962963</v>
      </c>
      <c r="D6464" t="s">
        <v>7</v>
      </c>
      <c r="E6464" t="s">
        <v>7</v>
      </c>
      <c r="F6464">
        <v>6459</v>
      </c>
      <c r="G6464">
        <v>20.059000000000001</v>
      </c>
    </row>
    <row r="6465" spans="2:7" x14ac:dyDescent="0.25">
      <c r="B6465" s="1">
        <v>41236</v>
      </c>
      <c r="C6465" s="2">
        <v>0.79734953703703704</v>
      </c>
      <c r="D6465" t="s">
        <v>7</v>
      </c>
      <c r="E6465" t="s">
        <v>7</v>
      </c>
      <c r="F6465">
        <v>6460</v>
      </c>
      <c r="G6465">
        <v>20.059000000000001</v>
      </c>
    </row>
    <row r="6466" spans="2:7" x14ac:dyDescent="0.25">
      <c r="B6466" s="1">
        <v>41236</v>
      </c>
      <c r="C6466" s="2">
        <v>0.79736111111111108</v>
      </c>
      <c r="D6466" t="s">
        <v>7</v>
      </c>
      <c r="E6466" t="s">
        <v>7</v>
      </c>
      <c r="F6466">
        <v>6461</v>
      </c>
      <c r="G6466">
        <v>20.059000000000001</v>
      </c>
    </row>
    <row r="6467" spans="2:7" x14ac:dyDescent="0.25">
      <c r="B6467" s="1">
        <v>41236</v>
      </c>
      <c r="C6467" s="2">
        <v>0.79737268518518523</v>
      </c>
      <c r="D6467" t="s">
        <v>7</v>
      </c>
      <c r="E6467" t="s">
        <v>7</v>
      </c>
      <c r="F6467">
        <v>6462</v>
      </c>
      <c r="G6467">
        <v>20.059999999999999</v>
      </c>
    </row>
    <row r="6468" spans="2:7" x14ac:dyDescent="0.25">
      <c r="B6468" s="1">
        <v>41236</v>
      </c>
      <c r="C6468" s="2">
        <v>0.79738425925925915</v>
      </c>
      <c r="D6468" t="s">
        <v>7</v>
      </c>
      <c r="E6468" t="s">
        <v>7</v>
      </c>
      <c r="F6468">
        <v>6463</v>
      </c>
      <c r="G6468">
        <v>20.059999999999999</v>
      </c>
    </row>
    <row r="6469" spans="2:7" x14ac:dyDescent="0.25">
      <c r="B6469" s="1">
        <v>41236</v>
      </c>
      <c r="C6469" s="2">
        <v>0.7973958333333333</v>
      </c>
      <c r="D6469" t="s">
        <v>7</v>
      </c>
      <c r="E6469" t="s">
        <v>7</v>
      </c>
      <c r="F6469">
        <v>6464</v>
      </c>
      <c r="G6469">
        <v>20.059999999999999</v>
      </c>
    </row>
    <row r="6470" spans="2:7" x14ac:dyDescent="0.25">
      <c r="B6470" s="1">
        <v>41236</v>
      </c>
      <c r="C6470" s="2">
        <v>0.79740740740740745</v>
      </c>
      <c r="D6470" t="s">
        <v>7</v>
      </c>
      <c r="E6470" t="s">
        <v>7</v>
      </c>
      <c r="F6470">
        <v>6465</v>
      </c>
      <c r="G6470">
        <v>20.059999999999999</v>
      </c>
    </row>
    <row r="6471" spans="2:7" x14ac:dyDescent="0.25">
      <c r="B6471" s="1">
        <v>41236</v>
      </c>
      <c r="C6471" s="2">
        <v>0.79741898148148149</v>
      </c>
      <c r="D6471" t="s">
        <v>7</v>
      </c>
      <c r="E6471" t="s">
        <v>7</v>
      </c>
      <c r="F6471">
        <v>6466</v>
      </c>
      <c r="G6471">
        <v>20.059999999999999</v>
      </c>
    </row>
    <row r="6472" spans="2:7" x14ac:dyDescent="0.25">
      <c r="B6472" s="1">
        <v>41236</v>
      </c>
      <c r="C6472" s="2">
        <v>0.79743055555555553</v>
      </c>
      <c r="D6472" t="s">
        <v>7</v>
      </c>
      <c r="E6472" t="s">
        <v>7</v>
      </c>
      <c r="F6472">
        <v>6467</v>
      </c>
      <c r="G6472">
        <v>20.059000000000001</v>
      </c>
    </row>
    <row r="6473" spans="2:7" x14ac:dyDescent="0.25">
      <c r="B6473" s="1">
        <v>41236</v>
      </c>
      <c r="C6473" s="2">
        <v>0.79744212962962957</v>
      </c>
      <c r="D6473" t="s">
        <v>7</v>
      </c>
      <c r="E6473" t="s">
        <v>7</v>
      </c>
      <c r="F6473">
        <v>6468</v>
      </c>
      <c r="G6473">
        <v>20.059999999999999</v>
      </c>
    </row>
    <row r="6474" spans="2:7" x14ac:dyDescent="0.25">
      <c r="B6474" s="1">
        <v>41236</v>
      </c>
      <c r="C6474" s="2">
        <v>0.79745370370370372</v>
      </c>
      <c r="D6474" t="s">
        <v>7</v>
      </c>
      <c r="E6474" t="s">
        <v>7</v>
      </c>
      <c r="F6474">
        <v>6469</v>
      </c>
      <c r="G6474">
        <v>20.061</v>
      </c>
    </row>
    <row r="6475" spans="2:7" x14ac:dyDescent="0.25">
      <c r="B6475" s="1">
        <v>41236</v>
      </c>
      <c r="C6475" s="2">
        <v>0.79746527777777787</v>
      </c>
      <c r="D6475" t="s">
        <v>7</v>
      </c>
      <c r="E6475" t="s">
        <v>7</v>
      </c>
      <c r="F6475">
        <v>6470</v>
      </c>
      <c r="G6475">
        <v>20.059000000000001</v>
      </c>
    </row>
    <row r="6476" spans="2:7" x14ac:dyDescent="0.25">
      <c r="B6476" s="1">
        <v>41236</v>
      </c>
      <c r="C6476" s="2">
        <v>0.7974768518518518</v>
      </c>
      <c r="D6476" t="s">
        <v>7</v>
      </c>
      <c r="E6476" t="s">
        <v>7</v>
      </c>
      <c r="F6476">
        <v>6471</v>
      </c>
      <c r="G6476">
        <v>20.059000000000001</v>
      </c>
    </row>
    <row r="6477" spans="2:7" x14ac:dyDescent="0.25">
      <c r="B6477" s="1">
        <v>41236</v>
      </c>
      <c r="C6477" s="2">
        <v>0.79748842592592595</v>
      </c>
      <c r="D6477" t="s">
        <v>7</v>
      </c>
      <c r="E6477" t="s">
        <v>7</v>
      </c>
      <c r="F6477">
        <v>6472</v>
      </c>
      <c r="G6477">
        <v>20.059999999999999</v>
      </c>
    </row>
    <row r="6478" spans="2:7" x14ac:dyDescent="0.25">
      <c r="B6478" s="1">
        <v>41236</v>
      </c>
      <c r="C6478" s="2">
        <v>0.79749999999999999</v>
      </c>
      <c r="D6478" t="s">
        <v>7</v>
      </c>
      <c r="E6478" t="s">
        <v>7</v>
      </c>
      <c r="F6478">
        <v>6473</v>
      </c>
      <c r="G6478">
        <v>20.059999999999999</v>
      </c>
    </row>
    <row r="6479" spans="2:7" x14ac:dyDescent="0.25">
      <c r="B6479" s="1">
        <v>41236</v>
      </c>
      <c r="C6479" s="2">
        <v>0.79751157407407414</v>
      </c>
      <c r="D6479" t="s">
        <v>7</v>
      </c>
      <c r="E6479" t="s">
        <v>7</v>
      </c>
      <c r="F6479">
        <v>6474</v>
      </c>
      <c r="G6479">
        <v>20.059999999999999</v>
      </c>
    </row>
    <row r="6480" spans="2:7" x14ac:dyDescent="0.25">
      <c r="B6480" s="1">
        <v>41236</v>
      </c>
      <c r="C6480" s="2">
        <v>0.79752314814814806</v>
      </c>
      <c r="D6480" t="s">
        <v>7</v>
      </c>
      <c r="E6480" t="s">
        <v>7</v>
      </c>
      <c r="F6480">
        <v>6475</v>
      </c>
      <c r="G6480">
        <v>20.059000000000001</v>
      </c>
    </row>
    <row r="6481" spans="2:7" x14ac:dyDescent="0.25">
      <c r="B6481" s="1">
        <v>41236</v>
      </c>
      <c r="C6481" s="2">
        <v>0.79753472222222221</v>
      </c>
      <c r="D6481" t="s">
        <v>7</v>
      </c>
      <c r="E6481" t="s">
        <v>7</v>
      </c>
      <c r="F6481">
        <v>6476</v>
      </c>
      <c r="G6481">
        <v>20.059000000000001</v>
      </c>
    </row>
    <row r="6482" spans="2:7" x14ac:dyDescent="0.25">
      <c r="B6482" s="1">
        <v>41236</v>
      </c>
      <c r="C6482" s="2">
        <v>0.79754629629629636</v>
      </c>
      <c r="D6482" t="s">
        <v>7</v>
      </c>
      <c r="E6482" t="s">
        <v>7</v>
      </c>
      <c r="F6482">
        <v>6477</v>
      </c>
      <c r="G6482">
        <v>20.059999999999999</v>
      </c>
    </row>
    <row r="6483" spans="2:7" x14ac:dyDescent="0.25">
      <c r="B6483" s="1">
        <v>41236</v>
      </c>
      <c r="C6483" s="2">
        <v>0.7975578703703704</v>
      </c>
      <c r="D6483" t="s">
        <v>7</v>
      </c>
      <c r="E6483" t="s">
        <v>7</v>
      </c>
      <c r="F6483">
        <v>6478</v>
      </c>
      <c r="G6483">
        <v>20.061</v>
      </c>
    </row>
    <row r="6484" spans="2:7" x14ac:dyDescent="0.25">
      <c r="B6484" s="1">
        <v>41236</v>
      </c>
      <c r="C6484" s="2">
        <v>0.79756944444444444</v>
      </c>
      <c r="D6484" t="s">
        <v>7</v>
      </c>
      <c r="E6484" t="s">
        <v>7</v>
      </c>
      <c r="F6484">
        <v>6479</v>
      </c>
      <c r="G6484">
        <v>20.059000000000001</v>
      </c>
    </row>
    <row r="6485" spans="2:7" x14ac:dyDescent="0.25">
      <c r="B6485" s="1">
        <v>41236</v>
      </c>
      <c r="C6485" s="2">
        <v>0.79758101851851848</v>
      </c>
      <c r="D6485" t="s">
        <v>7</v>
      </c>
      <c r="E6485" t="s">
        <v>7</v>
      </c>
      <c r="F6485">
        <v>6480</v>
      </c>
      <c r="G6485">
        <v>20.059000000000001</v>
      </c>
    </row>
    <row r="6486" spans="2:7" x14ac:dyDescent="0.25">
      <c r="B6486" s="1">
        <v>41236</v>
      </c>
      <c r="C6486" s="2">
        <v>0.79759259259259263</v>
      </c>
      <c r="D6486" t="s">
        <v>7</v>
      </c>
      <c r="E6486" t="s">
        <v>7</v>
      </c>
      <c r="F6486">
        <v>6481</v>
      </c>
      <c r="G6486">
        <v>20.059000000000001</v>
      </c>
    </row>
    <row r="6487" spans="2:7" x14ac:dyDescent="0.25">
      <c r="B6487" s="1">
        <v>41236</v>
      </c>
      <c r="C6487" s="2">
        <v>0.79760416666666656</v>
      </c>
      <c r="D6487" t="s">
        <v>7</v>
      </c>
      <c r="E6487" t="s">
        <v>7</v>
      </c>
      <c r="F6487">
        <v>6482</v>
      </c>
      <c r="G6487">
        <v>20.059999999999999</v>
      </c>
    </row>
    <row r="6488" spans="2:7" x14ac:dyDescent="0.25">
      <c r="B6488" s="1">
        <v>41236</v>
      </c>
      <c r="C6488" s="2">
        <v>0.79761574074074071</v>
      </c>
      <c r="D6488" t="s">
        <v>7</v>
      </c>
      <c r="E6488" t="s">
        <v>7</v>
      </c>
      <c r="F6488">
        <v>6483</v>
      </c>
      <c r="G6488">
        <v>20.059999999999999</v>
      </c>
    </row>
    <row r="6489" spans="2:7" x14ac:dyDescent="0.25">
      <c r="B6489" s="1">
        <v>41236</v>
      </c>
      <c r="C6489" s="2">
        <v>0.79762731481481486</v>
      </c>
      <c r="D6489" t="s">
        <v>7</v>
      </c>
      <c r="E6489" t="s">
        <v>7</v>
      </c>
      <c r="F6489">
        <v>6484</v>
      </c>
      <c r="G6489">
        <v>20.059999999999999</v>
      </c>
    </row>
    <row r="6490" spans="2:7" x14ac:dyDescent="0.25">
      <c r="B6490" s="1">
        <v>41236</v>
      </c>
      <c r="C6490" s="2">
        <v>0.7976388888888889</v>
      </c>
      <c r="D6490" t="s">
        <v>7</v>
      </c>
      <c r="E6490" t="s">
        <v>7</v>
      </c>
      <c r="F6490">
        <v>6485</v>
      </c>
      <c r="G6490">
        <v>20.059999999999999</v>
      </c>
    </row>
    <row r="6491" spans="2:7" x14ac:dyDescent="0.25">
      <c r="B6491" s="1">
        <v>41236</v>
      </c>
      <c r="C6491" s="2">
        <v>0.79765046296296294</v>
      </c>
      <c r="D6491" t="s">
        <v>7</v>
      </c>
      <c r="E6491" t="s">
        <v>7</v>
      </c>
      <c r="F6491">
        <v>6486</v>
      </c>
      <c r="G6491">
        <v>20.061</v>
      </c>
    </row>
    <row r="6492" spans="2:7" x14ac:dyDescent="0.25">
      <c r="B6492" s="1">
        <v>41236</v>
      </c>
      <c r="C6492" s="2">
        <v>0.79766203703703698</v>
      </c>
      <c r="D6492" t="s">
        <v>7</v>
      </c>
      <c r="E6492" t="s">
        <v>7</v>
      </c>
      <c r="F6492">
        <v>6487</v>
      </c>
      <c r="G6492">
        <v>20.061</v>
      </c>
    </row>
    <row r="6493" spans="2:7" x14ac:dyDescent="0.25">
      <c r="B6493" s="1">
        <v>41236</v>
      </c>
      <c r="C6493" s="2">
        <v>0.79767361111111112</v>
      </c>
      <c r="D6493" t="s">
        <v>7</v>
      </c>
      <c r="E6493" t="s">
        <v>7</v>
      </c>
      <c r="F6493">
        <v>6488</v>
      </c>
      <c r="G6493">
        <v>20.061</v>
      </c>
    </row>
    <row r="6494" spans="2:7" x14ac:dyDescent="0.25">
      <c r="B6494" s="1">
        <v>41236</v>
      </c>
      <c r="C6494" s="2">
        <v>0.79768518518518527</v>
      </c>
      <c r="D6494" t="s">
        <v>7</v>
      </c>
      <c r="E6494" t="s">
        <v>7</v>
      </c>
      <c r="F6494">
        <v>6489</v>
      </c>
      <c r="G6494">
        <v>20.059000000000001</v>
      </c>
    </row>
    <row r="6495" spans="2:7" x14ac:dyDescent="0.25">
      <c r="B6495" s="1">
        <v>41236</v>
      </c>
      <c r="C6495" s="2">
        <v>0.7976967592592592</v>
      </c>
      <c r="D6495" t="s">
        <v>7</v>
      </c>
      <c r="E6495" t="s">
        <v>7</v>
      </c>
      <c r="F6495">
        <v>6490</v>
      </c>
      <c r="G6495">
        <v>20.059999999999999</v>
      </c>
    </row>
    <row r="6496" spans="2:7" x14ac:dyDescent="0.25">
      <c r="B6496" s="1">
        <v>41236</v>
      </c>
      <c r="C6496" s="2">
        <v>0.79770833333333335</v>
      </c>
      <c r="D6496" t="s">
        <v>7</v>
      </c>
      <c r="E6496" t="s">
        <v>7</v>
      </c>
      <c r="F6496">
        <v>6491</v>
      </c>
      <c r="G6496">
        <v>20.059999999999999</v>
      </c>
    </row>
    <row r="6497" spans="2:7" x14ac:dyDescent="0.25">
      <c r="B6497" s="1">
        <v>41236</v>
      </c>
      <c r="C6497" s="2">
        <v>0.79771990740740739</v>
      </c>
      <c r="D6497" t="s">
        <v>7</v>
      </c>
      <c r="E6497" t="s">
        <v>7</v>
      </c>
      <c r="F6497">
        <v>6492</v>
      </c>
      <c r="G6497">
        <v>20.059999999999999</v>
      </c>
    </row>
    <row r="6498" spans="2:7" x14ac:dyDescent="0.25">
      <c r="B6498" s="1">
        <v>41236</v>
      </c>
      <c r="C6498" s="2">
        <v>0.79773148148148154</v>
      </c>
      <c r="D6498" t="s">
        <v>7</v>
      </c>
      <c r="E6498" t="s">
        <v>7</v>
      </c>
      <c r="F6498">
        <v>6493</v>
      </c>
      <c r="G6498">
        <v>20.059999999999999</v>
      </c>
    </row>
    <row r="6499" spans="2:7" x14ac:dyDescent="0.25">
      <c r="B6499" s="1">
        <v>41236</v>
      </c>
      <c r="C6499" s="2">
        <v>0.79774305555555547</v>
      </c>
      <c r="D6499" t="s">
        <v>7</v>
      </c>
      <c r="E6499" t="s">
        <v>7</v>
      </c>
      <c r="F6499">
        <v>6494</v>
      </c>
      <c r="G6499">
        <v>20.059999999999999</v>
      </c>
    </row>
    <row r="6500" spans="2:7" x14ac:dyDescent="0.25">
      <c r="B6500" s="1">
        <v>41236</v>
      </c>
      <c r="C6500" s="2">
        <v>0.79775462962962962</v>
      </c>
      <c r="D6500" t="s">
        <v>7</v>
      </c>
      <c r="E6500" t="s">
        <v>7</v>
      </c>
      <c r="F6500">
        <v>6495</v>
      </c>
      <c r="G6500">
        <v>20.059999999999999</v>
      </c>
    </row>
    <row r="6501" spans="2:7" x14ac:dyDescent="0.25">
      <c r="B6501" s="1">
        <v>41236</v>
      </c>
      <c r="C6501" s="2">
        <v>0.79776620370370377</v>
      </c>
      <c r="D6501" t="s">
        <v>7</v>
      </c>
      <c r="E6501" t="s">
        <v>7</v>
      </c>
      <c r="F6501">
        <v>6496</v>
      </c>
      <c r="G6501">
        <v>20.059999999999999</v>
      </c>
    </row>
    <row r="6502" spans="2:7" x14ac:dyDescent="0.25">
      <c r="B6502" s="1">
        <v>41236</v>
      </c>
      <c r="C6502" s="2">
        <v>0.79777777777777781</v>
      </c>
      <c r="D6502" t="s">
        <v>7</v>
      </c>
      <c r="E6502" t="s">
        <v>7</v>
      </c>
      <c r="F6502">
        <v>6497</v>
      </c>
      <c r="G6502">
        <v>20.059999999999999</v>
      </c>
    </row>
    <row r="6503" spans="2:7" x14ac:dyDescent="0.25">
      <c r="B6503" s="1">
        <v>41236</v>
      </c>
      <c r="C6503" s="2">
        <v>0.79778935185185185</v>
      </c>
      <c r="D6503" t="s">
        <v>7</v>
      </c>
      <c r="E6503" t="s">
        <v>7</v>
      </c>
      <c r="F6503">
        <v>6498</v>
      </c>
      <c r="G6503">
        <v>20.061</v>
      </c>
    </row>
    <row r="6504" spans="2:7" x14ac:dyDescent="0.25">
      <c r="B6504" s="1">
        <v>41236</v>
      </c>
      <c r="C6504" s="2">
        <v>0.79780092592592589</v>
      </c>
      <c r="D6504" t="s">
        <v>7</v>
      </c>
      <c r="E6504" t="s">
        <v>7</v>
      </c>
      <c r="F6504">
        <v>6499</v>
      </c>
      <c r="G6504">
        <v>20.059999999999999</v>
      </c>
    </row>
    <row r="6505" spans="2:7" x14ac:dyDescent="0.25">
      <c r="B6505" s="1">
        <v>41236</v>
      </c>
      <c r="C6505" s="2">
        <v>0.79781250000000004</v>
      </c>
      <c r="D6505" t="s">
        <v>7</v>
      </c>
      <c r="E6505" t="s">
        <v>7</v>
      </c>
      <c r="F6505">
        <v>6500</v>
      </c>
      <c r="G6505">
        <v>20.061</v>
      </c>
    </row>
    <row r="6506" spans="2:7" x14ac:dyDescent="0.25">
      <c r="B6506" s="1">
        <v>41236</v>
      </c>
      <c r="C6506" s="2">
        <v>0.79782407407407396</v>
      </c>
      <c r="D6506" t="s">
        <v>7</v>
      </c>
      <c r="E6506" t="s">
        <v>7</v>
      </c>
      <c r="F6506">
        <v>6501</v>
      </c>
      <c r="G6506">
        <v>20.059999999999999</v>
      </c>
    </row>
    <row r="6507" spans="2:7" x14ac:dyDescent="0.25">
      <c r="B6507" s="1">
        <v>41236</v>
      </c>
      <c r="C6507" s="2">
        <v>0.79783564814814811</v>
      </c>
      <c r="D6507" t="s">
        <v>7</v>
      </c>
      <c r="E6507" t="s">
        <v>7</v>
      </c>
      <c r="F6507">
        <v>6502</v>
      </c>
      <c r="G6507">
        <v>20.059999999999999</v>
      </c>
    </row>
    <row r="6508" spans="2:7" x14ac:dyDescent="0.25">
      <c r="B6508" s="1">
        <v>41236</v>
      </c>
      <c r="C6508" s="2">
        <v>0.79784722222222226</v>
      </c>
      <c r="D6508" t="s">
        <v>7</v>
      </c>
      <c r="E6508" t="s">
        <v>7</v>
      </c>
      <c r="F6508">
        <v>6503</v>
      </c>
      <c r="G6508">
        <v>20.059000000000001</v>
      </c>
    </row>
    <row r="6509" spans="2:7" x14ac:dyDescent="0.25">
      <c r="B6509" s="1">
        <v>41236</v>
      </c>
      <c r="C6509" s="2">
        <v>0.7978587962962963</v>
      </c>
      <c r="D6509" t="s">
        <v>7</v>
      </c>
      <c r="E6509" t="s">
        <v>7</v>
      </c>
      <c r="F6509">
        <v>6504</v>
      </c>
      <c r="G6509">
        <v>20.059999999999999</v>
      </c>
    </row>
    <row r="6510" spans="2:7" x14ac:dyDescent="0.25">
      <c r="B6510" s="1">
        <v>41236</v>
      </c>
      <c r="C6510" s="2">
        <v>0.79787037037037034</v>
      </c>
      <c r="D6510" t="s">
        <v>7</v>
      </c>
      <c r="E6510" t="s">
        <v>7</v>
      </c>
      <c r="F6510">
        <v>6505</v>
      </c>
      <c r="G6510">
        <v>20.059999999999999</v>
      </c>
    </row>
    <row r="6511" spans="2:7" x14ac:dyDescent="0.25">
      <c r="B6511" s="1">
        <v>41236</v>
      </c>
      <c r="C6511" s="2">
        <v>0.79788194444444438</v>
      </c>
      <c r="D6511" t="s">
        <v>7</v>
      </c>
      <c r="E6511" t="s">
        <v>7</v>
      </c>
      <c r="F6511">
        <v>6506</v>
      </c>
      <c r="G6511">
        <v>20.059000000000001</v>
      </c>
    </row>
    <row r="6512" spans="2:7" x14ac:dyDescent="0.25">
      <c r="B6512" s="1">
        <v>41236</v>
      </c>
      <c r="C6512" s="2">
        <v>0.79789351851851853</v>
      </c>
      <c r="D6512" t="s">
        <v>7</v>
      </c>
      <c r="E6512" t="s">
        <v>7</v>
      </c>
      <c r="F6512">
        <v>6507</v>
      </c>
      <c r="G6512">
        <v>20.059999999999999</v>
      </c>
    </row>
    <row r="6513" spans="2:7" x14ac:dyDescent="0.25">
      <c r="B6513" s="1">
        <v>41236</v>
      </c>
      <c r="C6513" s="2">
        <v>0.79790509259259268</v>
      </c>
      <c r="D6513" t="s">
        <v>7</v>
      </c>
      <c r="E6513" t="s">
        <v>7</v>
      </c>
      <c r="F6513">
        <v>6508</v>
      </c>
      <c r="G6513">
        <v>20.059000000000001</v>
      </c>
    </row>
    <row r="6514" spans="2:7" x14ac:dyDescent="0.25">
      <c r="B6514" s="1">
        <v>41236</v>
      </c>
      <c r="C6514" s="2">
        <v>0.79791666666666661</v>
      </c>
      <c r="D6514" t="s">
        <v>7</v>
      </c>
      <c r="E6514" t="s">
        <v>7</v>
      </c>
      <c r="F6514">
        <v>6509</v>
      </c>
      <c r="G6514">
        <v>20.059999999999999</v>
      </c>
    </row>
    <row r="6515" spans="2:7" x14ac:dyDescent="0.25">
      <c r="B6515" s="1">
        <v>41236</v>
      </c>
      <c r="C6515" s="2">
        <v>0.79792824074074076</v>
      </c>
      <c r="D6515" t="s">
        <v>7</v>
      </c>
      <c r="E6515" t="s">
        <v>7</v>
      </c>
      <c r="F6515">
        <v>6510</v>
      </c>
      <c r="G6515">
        <v>20.059999999999999</v>
      </c>
    </row>
    <row r="6516" spans="2:7" x14ac:dyDescent="0.25">
      <c r="B6516" s="1">
        <v>41236</v>
      </c>
      <c r="C6516" s="2">
        <v>0.7979398148148148</v>
      </c>
      <c r="D6516" t="s">
        <v>7</v>
      </c>
      <c r="E6516" t="s">
        <v>7</v>
      </c>
      <c r="F6516">
        <v>6511</v>
      </c>
      <c r="G6516">
        <v>20.059999999999999</v>
      </c>
    </row>
    <row r="6517" spans="2:7" x14ac:dyDescent="0.25">
      <c r="B6517" s="1">
        <v>41236</v>
      </c>
      <c r="C6517" s="2">
        <v>0.79795138888888895</v>
      </c>
      <c r="D6517" t="s">
        <v>7</v>
      </c>
      <c r="E6517" t="s">
        <v>7</v>
      </c>
      <c r="F6517">
        <v>6512</v>
      </c>
      <c r="G6517">
        <v>20.059000000000001</v>
      </c>
    </row>
    <row r="6518" spans="2:7" x14ac:dyDescent="0.25">
      <c r="B6518" s="1">
        <v>41236</v>
      </c>
      <c r="C6518" s="2">
        <v>0.79796296296296287</v>
      </c>
      <c r="D6518" t="s">
        <v>7</v>
      </c>
      <c r="E6518" t="s">
        <v>7</v>
      </c>
      <c r="F6518">
        <v>6513</v>
      </c>
      <c r="G6518">
        <v>20.059999999999999</v>
      </c>
    </row>
    <row r="6519" spans="2:7" x14ac:dyDescent="0.25">
      <c r="B6519" s="1">
        <v>41236</v>
      </c>
      <c r="C6519" s="2">
        <v>0.79797453703703702</v>
      </c>
      <c r="D6519" t="s">
        <v>7</v>
      </c>
      <c r="E6519" t="s">
        <v>7</v>
      </c>
      <c r="F6519">
        <v>6514</v>
      </c>
      <c r="G6519">
        <v>20.059999999999999</v>
      </c>
    </row>
    <row r="6520" spans="2:7" x14ac:dyDescent="0.25">
      <c r="B6520" s="1">
        <v>41236</v>
      </c>
      <c r="C6520" s="2">
        <v>0.79798611111111117</v>
      </c>
      <c r="D6520" t="s">
        <v>7</v>
      </c>
      <c r="E6520" t="s">
        <v>7</v>
      </c>
      <c r="F6520">
        <v>6515</v>
      </c>
      <c r="G6520">
        <v>20.059999999999999</v>
      </c>
    </row>
    <row r="6521" spans="2:7" x14ac:dyDescent="0.25">
      <c r="B6521" s="1">
        <v>41236</v>
      </c>
      <c r="C6521" s="2">
        <v>0.79799768518518521</v>
      </c>
      <c r="D6521" t="s">
        <v>7</v>
      </c>
      <c r="E6521" t="s">
        <v>7</v>
      </c>
      <c r="F6521">
        <v>6516</v>
      </c>
      <c r="G6521">
        <v>20.059999999999999</v>
      </c>
    </row>
    <row r="6522" spans="2:7" x14ac:dyDescent="0.25">
      <c r="B6522" s="1">
        <v>41236</v>
      </c>
      <c r="C6522" s="2">
        <v>0.79800925925925925</v>
      </c>
      <c r="D6522" t="s">
        <v>7</v>
      </c>
      <c r="E6522" t="s">
        <v>7</v>
      </c>
      <c r="F6522">
        <v>6517</v>
      </c>
      <c r="G6522">
        <v>20.061</v>
      </c>
    </row>
    <row r="6523" spans="2:7" x14ac:dyDescent="0.25">
      <c r="B6523" s="1">
        <v>41236</v>
      </c>
      <c r="C6523" s="2">
        <v>0.79802083333333329</v>
      </c>
      <c r="D6523" t="s">
        <v>7</v>
      </c>
      <c r="E6523" t="s">
        <v>7</v>
      </c>
      <c r="F6523">
        <v>6518</v>
      </c>
      <c r="G6523">
        <v>20.059999999999999</v>
      </c>
    </row>
    <row r="6524" spans="2:7" x14ac:dyDescent="0.25">
      <c r="B6524" s="1">
        <v>41236</v>
      </c>
      <c r="C6524" s="2">
        <v>0.79803240740740744</v>
      </c>
      <c r="D6524" t="s">
        <v>7</v>
      </c>
      <c r="E6524" t="s">
        <v>7</v>
      </c>
      <c r="F6524">
        <v>6519</v>
      </c>
      <c r="G6524">
        <v>20.061</v>
      </c>
    </row>
    <row r="6525" spans="2:7" x14ac:dyDescent="0.25">
      <c r="B6525" s="1">
        <v>41236</v>
      </c>
      <c r="C6525" s="2">
        <v>0.79804398148148159</v>
      </c>
      <c r="D6525" t="s">
        <v>7</v>
      </c>
      <c r="E6525" t="s">
        <v>7</v>
      </c>
      <c r="F6525">
        <v>6520</v>
      </c>
      <c r="G6525">
        <v>20.059999999999999</v>
      </c>
    </row>
    <row r="6526" spans="2:7" x14ac:dyDescent="0.25">
      <c r="B6526" s="1">
        <v>41236</v>
      </c>
      <c r="C6526" s="2">
        <v>0.79805555555555552</v>
      </c>
      <c r="D6526" t="s">
        <v>7</v>
      </c>
      <c r="E6526" t="s">
        <v>7</v>
      </c>
      <c r="F6526">
        <v>6521</v>
      </c>
      <c r="G6526">
        <v>20.059999999999999</v>
      </c>
    </row>
    <row r="6527" spans="2:7" x14ac:dyDescent="0.25">
      <c r="B6527" s="1">
        <v>41236</v>
      </c>
      <c r="C6527" s="2">
        <v>0.79806712962962967</v>
      </c>
      <c r="D6527" t="s">
        <v>7</v>
      </c>
      <c r="E6527" t="s">
        <v>7</v>
      </c>
      <c r="F6527">
        <v>6522</v>
      </c>
      <c r="G6527">
        <v>20.059999999999999</v>
      </c>
    </row>
    <row r="6528" spans="2:7" x14ac:dyDescent="0.25">
      <c r="B6528" s="1">
        <v>41236</v>
      </c>
      <c r="C6528" s="2">
        <v>0.79807870370370371</v>
      </c>
      <c r="D6528" t="s">
        <v>7</v>
      </c>
      <c r="E6528" t="s">
        <v>7</v>
      </c>
      <c r="F6528">
        <v>6523</v>
      </c>
      <c r="G6528">
        <v>20.059999999999999</v>
      </c>
    </row>
    <row r="6529" spans="2:7" x14ac:dyDescent="0.25">
      <c r="B6529" s="1">
        <v>41236</v>
      </c>
      <c r="C6529" s="2">
        <v>0.79809027777777775</v>
      </c>
      <c r="D6529" t="s">
        <v>7</v>
      </c>
      <c r="E6529" t="s">
        <v>7</v>
      </c>
      <c r="F6529">
        <v>6524</v>
      </c>
      <c r="G6529">
        <v>20.059999999999999</v>
      </c>
    </row>
    <row r="6530" spans="2:7" x14ac:dyDescent="0.25">
      <c r="B6530" s="1">
        <v>41236</v>
      </c>
      <c r="C6530" s="2">
        <v>0.79810185185185178</v>
      </c>
      <c r="D6530" t="s">
        <v>7</v>
      </c>
      <c r="E6530" t="s">
        <v>7</v>
      </c>
      <c r="F6530">
        <v>6525</v>
      </c>
      <c r="G6530">
        <v>20.059999999999999</v>
      </c>
    </row>
    <row r="6531" spans="2:7" x14ac:dyDescent="0.25">
      <c r="B6531" s="1">
        <v>41236</v>
      </c>
      <c r="C6531" s="2">
        <v>0.79811342592592593</v>
      </c>
      <c r="D6531" t="s">
        <v>7</v>
      </c>
      <c r="E6531" t="s">
        <v>7</v>
      </c>
      <c r="F6531">
        <v>6526</v>
      </c>
      <c r="G6531">
        <v>20.059999999999999</v>
      </c>
    </row>
    <row r="6532" spans="2:7" x14ac:dyDescent="0.25">
      <c r="B6532" s="1">
        <v>41236</v>
      </c>
      <c r="C6532" s="2">
        <v>0.79812500000000008</v>
      </c>
      <c r="D6532" t="s">
        <v>7</v>
      </c>
      <c r="E6532" t="s">
        <v>7</v>
      </c>
      <c r="F6532">
        <v>6527</v>
      </c>
      <c r="G6532">
        <v>20.059999999999999</v>
      </c>
    </row>
    <row r="6533" spans="2:7" x14ac:dyDescent="0.25">
      <c r="B6533" s="1">
        <v>41236</v>
      </c>
      <c r="C6533" s="2">
        <v>0.79813657407407401</v>
      </c>
      <c r="D6533" t="s">
        <v>7</v>
      </c>
      <c r="E6533" t="s">
        <v>7</v>
      </c>
      <c r="F6533">
        <v>6528</v>
      </c>
      <c r="G6533">
        <v>20.059999999999999</v>
      </c>
    </row>
    <row r="6534" spans="2:7" x14ac:dyDescent="0.25">
      <c r="B6534" s="1">
        <v>41236</v>
      </c>
      <c r="C6534" s="2">
        <v>0.79814814814814816</v>
      </c>
      <c r="D6534" t="s">
        <v>7</v>
      </c>
      <c r="E6534" t="s">
        <v>7</v>
      </c>
      <c r="F6534">
        <v>6529</v>
      </c>
      <c r="G6534">
        <v>20.059999999999999</v>
      </c>
    </row>
    <row r="6535" spans="2:7" x14ac:dyDescent="0.25">
      <c r="B6535" s="1">
        <v>41236</v>
      </c>
      <c r="C6535" s="2">
        <v>0.7981597222222222</v>
      </c>
      <c r="D6535" t="s">
        <v>7</v>
      </c>
      <c r="E6535" t="s">
        <v>7</v>
      </c>
      <c r="F6535">
        <v>6530</v>
      </c>
      <c r="G6535">
        <v>20.061</v>
      </c>
    </row>
    <row r="6536" spans="2:7" x14ac:dyDescent="0.25">
      <c r="B6536" s="1">
        <v>41236</v>
      </c>
      <c r="C6536" s="2">
        <v>0.79817129629629635</v>
      </c>
      <c r="D6536" t="s">
        <v>7</v>
      </c>
      <c r="E6536" t="s">
        <v>7</v>
      </c>
      <c r="F6536">
        <v>6531</v>
      </c>
      <c r="G6536">
        <v>20.059999999999999</v>
      </c>
    </row>
    <row r="6537" spans="2:7" x14ac:dyDescent="0.25">
      <c r="B6537" s="1">
        <v>41236</v>
      </c>
      <c r="C6537" s="2">
        <v>0.79818287037037028</v>
      </c>
      <c r="D6537" t="s">
        <v>7</v>
      </c>
      <c r="E6537" t="s">
        <v>7</v>
      </c>
      <c r="F6537">
        <v>6532</v>
      </c>
      <c r="G6537">
        <v>20.059999999999999</v>
      </c>
    </row>
    <row r="6538" spans="2:7" x14ac:dyDescent="0.25">
      <c r="B6538" s="1">
        <v>41236</v>
      </c>
      <c r="C6538" s="2">
        <v>0.79819444444444443</v>
      </c>
      <c r="D6538" t="s">
        <v>7</v>
      </c>
      <c r="E6538" t="s">
        <v>7</v>
      </c>
      <c r="F6538">
        <v>6533</v>
      </c>
      <c r="G6538">
        <v>20.059999999999999</v>
      </c>
    </row>
    <row r="6539" spans="2:7" x14ac:dyDescent="0.25">
      <c r="B6539" s="1">
        <v>41236</v>
      </c>
      <c r="C6539" s="2">
        <v>0.79820601851851858</v>
      </c>
      <c r="D6539" t="s">
        <v>7</v>
      </c>
      <c r="E6539" t="s">
        <v>7</v>
      </c>
      <c r="F6539">
        <v>6534</v>
      </c>
      <c r="G6539">
        <v>20.059999999999999</v>
      </c>
    </row>
    <row r="6540" spans="2:7" x14ac:dyDescent="0.25">
      <c r="B6540" s="1">
        <v>41236</v>
      </c>
      <c r="C6540" s="2">
        <v>0.79821759259259262</v>
      </c>
      <c r="D6540" t="s">
        <v>7</v>
      </c>
      <c r="E6540" t="s">
        <v>7</v>
      </c>
      <c r="F6540">
        <v>6535</v>
      </c>
      <c r="G6540">
        <v>20.061</v>
      </c>
    </row>
    <row r="6541" spans="2:7" x14ac:dyDescent="0.25">
      <c r="B6541" s="1">
        <v>41236</v>
      </c>
      <c r="C6541" s="2">
        <v>0.79822916666666666</v>
      </c>
      <c r="D6541" t="s">
        <v>7</v>
      </c>
      <c r="E6541" t="s">
        <v>7</v>
      </c>
      <c r="F6541">
        <v>6536</v>
      </c>
      <c r="G6541">
        <v>20.059999999999999</v>
      </c>
    </row>
    <row r="6542" spans="2:7" x14ac:dyDescent="0.25">
      <c r="B6542" s="1">
        <v>41236</v>
      </c>
      <c r="C6542" s="2">
        <v>0.7982407407407407</v>
      </c>
      <c r="D6542" t="s">
        <v>7</v>
      </c>
      <c r="E6542" t="s">
        <v>7</v>
      </c>
      <c r="F6542">
        <v>6537</v>
      </c>
      <c r="G6542">
        <v>20.059999999999999</v>
      </c>
    </row>
    <row r="6543" spans="2:7" x14ac:dyDescent="0.25">
      <c r="B6543" s="1">
        <v>41236</v>
      </c>
      <c r="C6543" s="2">
        <v>0.79825231481481485</v>
      </c>
      <c r="D6543" t="s">
        <v>7</v>
      </c>
      <c r="E6543" t="s">
        <v>7</v>
      </c>
      <c r="F6543">
        <v>6538</v>
      </c>
      <c r="G6543">
        <v>20.059999999999999</v>
      </c>
    </row>
    <row r="6544" spans="2:7" x14ac:dyDescent="0.25">
      <c r="B6544" s="1">
        <v>41236</v>
      </c>
      <c r="C6544" s="2">
        <v>0.79826388888888899</v>
      </c>
      <c r="D6544" t="s">
        <v>7</v>
      </c>
      <c r="E6544" t="s">
        <v>7</v>
      </c>
      <c r="F6544">
        <v>6539</v>
      </c>
      <c r="G6544">
        <v>20.059999999999999</v>
      </c>
    </row>
    <row r="6545" spans="2:7" x14ac:dyDescent="0.25">
      <c r="B6545" s="1">
        <v>41236</v>
      </c>
      <c r="C6545" s="2">
        <v>0.79827546296296292</v>
      </c>
      <c r="D6545" t="s">
        <v>7</v>
      </c>
      <c r="E6545" t="s">
        <v>7</v>
      </c>
      <c r="F6545">
        <v>6540</v>
      </c>
      <c r="G6545">
        <v>20.059999999999999</v>
      </c>
    </row>
    <row r="6546" spans="2:7" x14ac:dyDescent="0.25">
      <c r="B6546" s="1">
        <v>41236</v>
      </c>
      <c r="C6546" s="2">
        <v>0.79828703703703707</v>
      </c>
      <c r="D6546" t="s">
        <v>7</v>
      </c>
      <c r="E6546" t="s">
        <v>7</v>
      </c>
      <c r="F6546">
        <v>6541</v>
      </c>
      <c r="G6546">
        <v>20.059999999999999</v>
      </c>
    </row>
    <row r="6547" spans="2:7" x14ac:dyDescent="0.25">
      <c r="B6547" s="1">
        <v>41236</v>
      </c>
      <c r="C6547" s="2">
        <v>0.79829861111111111</v>
      </c>
      <c r="D6547" t="s">
        <v>7</v>
      </c>
      <c r="E6547" t="s">
        <v>7</v>
      </c>
      <c r="F6547">
        <v>6542</v>
      </c>
      <c r="G6547">
        <v>20.059999999999999</v>
      </c>
    </row>
    <row r="6548" spans="2:7" x14ac:dyDescent="0.25">
      <c r="B6548" s="1">
        <v>41236</v>
      </c>
      <c r="C6548" s="2">
        <v>0.79831018518518515</v>
      </c>
      <c r="D6548" t="s">
        <v>7</v>
      </c>
      <c r="E6548" t="s">
        <v>7</v>
      </c>
      <c r="F6548">
        <v>6543</v>
      </c>
      <c r="G6548">
        <v>20.059000000000001</v>
      </c>
    </row>
    <row r="6549" spans="2:7" x14ac:dyDescent="0.25">
      <c r="B6549" s="1">
        <v>41236</v>
      </c>
      <c r="C6549" s="2">
        <v>0.79832175925925919</v>
      </c>
      <c r="D6549" t="s">
        <v>7</v>
      </c>
      <c r="E6549" t="s">
        <v>7</v>
      </c>
      <c r="F6549">
        <v>6544</v>
      </c>
      <c r="G6549">
        <v>20.059999999999999</v>
      </c>
    </row>
    <row r="6550" spans="2:7" x14ac:dyDescent="0.25">
      <c r="B6550" s="1">
        <v>41236</v>
      </c>
      <c r="C6550" s="2">
        <v>0.79833333333333334</v>
      </c>
      <c r="D6550" t="s">
        <v>7</v>
      </c>
      <c r="E6550" t="s">
        <v>7</v>
      </c>
      <c r="F6550">
        <v>6545</v>
      </c>
      <c r="G6550">
        <v>20.061</v>
      </c>
    </row>
    <row r="6551" spans="2:7" x14ac:dyDescent="0.25">
      <c r="B6551" s="1">
        <v>41236</v>
      </c>
      <c r="C6551" s="2">
        <v>0.79834490740740749</v>
      </c>
      <c r="D6551" t="s">
        <v>7</v>
      </c>
      <c r="E6551" t="s">
        <v>7</v>
      </c>
      <c r="F6551">
        <v>6546</v>
      </c>
      <c r="G6551">
        <v>20.059999999999999</v>
      </c>
    </row>
    <row r="6552" spans="2:7" x14ac:dyDescent="0.25">
      <c r="B6552" s="1">
        <v>41236</v>
      </c>
      <c r="C6552" s="2">
        <v>0.79835648148148142</v>
      </c>
      <c r="D6552" t="s">
        <v>7</v>
      </c>
      <c r="E6552" t="s">
        <v>7</v>
      </c>
      <c r="F6552">
        <v>6547</v>
      </c>
      <c r="G6552">
        <v>20.059999999999999</v>
      </c>
    </row>
    <row r="6553" spans="2:7" x14ac:dyDescent="0.25">
      <c r="B6553" s="1">
        <v>41236</v>
      </c>
      <c r="C6553" s="2">
        <v>0.79836805555555557</v>
      </c>
      <c r="D6553" t="s">
        <v>7</v>
      </c>
      <c r="E6553" t="s">
        <v>7</v>
      </c>
      <c r="F6553">
        <v>6548</v>
      </c>
      <c r="G6553">
        <v>20.059999999999999</v>
      </c>
    </row>
    <row r="6554" spans="2:7" x14ac:dyDescent="0.25">
      <c r="B6554" s="1">
        <v>41236</v>
      </c>
      <c r="C6554" s="2">
        <v>0.79837962962962961</v>
      </c>
      <c r="D6554" t="s">
        <v>7</v>
      </c>
      <c r="E6554" t="s">
        <v>7</v>
      </c>
      <c r="F6554">
        <v>6549</v>
      </c>
      <c r="G6554">
        <v>20.059999999999999</v>
      </c>
    </row>
    <row r="6555" spans="2:7" x14ac:dyDescent="0.25">
      <c r="B6555" s="1">
        <v>41236</v>
      </c>
      <c r="C6555" s="2">
        <v>0.79839120370370376</v>
      </c>
      <c r="D6555" t="s">
        <v>7</v>
      </c>
      <c r="E6555" t="s">
        <v>7</v>
      </c>
      <c r="F6555">
        <v>6550</v>
      </c>
      <c r="G6555">
        <v>20.059999999999999</v>
      </c>
    </row>
    <row r="6556" spans="2:7" x14ac:dyDescent="0.25">
      <c r="B6556" s="1">
        <v>41236</v>
      </c>
      <c r="C6556" s="2">
        <v>0.79840277777777768</v>
      </c>
      <c r="D6556" t="s">
        <v>7</v>
      </c>
      <c r="E6556" t="s">
        <v>7</v>
      </c>
      <c r="F6556">
        <v>6551</v>
      </c>
      <c r="G6556">
        <v>20.059999999999999</v>
      </c>
    </row>
    <row r="6557" spans="2:7" x14ac:dyDescent="0.25">
      <c r="B6557" s="1">
        <v>41236</v>
      </c>
      <c r="C6557" s="2">
        <v>0.79841435185185183</v>
      </c>
      <c r="D6557" t="s">
        <v>7</v>
      </c>
      <c r="E6557" t="s">
        <v>7</v>
      </c>
      <c r="F6557">
        <v>6552</v>
      </c>
      <c r="G6557">
        <v>20.059999999999999</v>
      </c>
    </row>
    <row r="6558" spans="2:7" x14ac:dyDescent="0.25">
      <c r="B6558" s="1">
        <v>41236</v>
      </c>
      <c r="C6558" s="2">
        <v>0.79842592592592598</v>
      </c>
      <c r="D6558" t="s">
        <v>7</v>
      </c>
      <c r="E6558" t="s">
        <v>7</v>
      </c>
      <c r="F6558">
        <v>6553</v>
      </c>
      <c r="G6558">
        <v>20.059999999999999</v>
      </c>
    </row>
    <row r="6559" spans="2:7" x14ac:dyDescent="0.25">
      <c r="B6559" s="1">
        <v>41236</v>
      </c>
      <c r="C6559" s="2">
        <v>0.79843750000000002</v>
      </c>
      <c r="D6559" t="s">
        <v>7</v>
      </c>
      <c r="E6559" t="s">
        <v>7</v>
      </c>
      <c r="F6559">
        <v>6554</v>
      </c>
      <c r="G6559">
        <v>20.059999999999999</v>
      </c>
    </row>
    <row r="6560" spans="2:7" x14ac:dyDescent="0.25">
      <c r="B6560" s="1">
        <v>41236</v>
      </c>
      <c r="C6560" s="2">
        <v>0.79844907407407406</v>
      </c>
      <c r="D6560" t="s">
        <v>7</v>
      </c>
      <c r="E6560" t="s">
        <v>7</v>
      </c>
      <c r="F6560">
        <v>6555</v>
      </c>
      <c r="G6560">
        <v>20.059999999999999</v>
      </c>
    </row>
    <row r="6561" spans="2:7" x14ac:dyDescent="0.25">
      <c r="B6561" s="1">
        <v>41236</v>
      </c>
      <c r="C6561" s="2">
        <v>0.7984606481481481</v>
      </c>
      <c r="D6561" t="s">
        <v>7</v>
      </c>
      <c r="E6561" t="s">
        <v>7</v>
      </c>
      <c r="F6561">
        <v>6556</v>
      </c>
      <c r="G6561">
        <v>20.059999999999999</v>
      </c>
    </row>
    <row r="6562" spans="2:7" x14ac:dyDescent="0.25">
      <c r="B6562" s="1">
        <v>41236</v>
      </c>
      <c r="C6562" s="2">
        <v>0.79847222222222225</v>
      </c>
      <c r="D6562" t="s">
        <v>7</v>
      </c>
      <c r="E6562" t="s">
        <v>7</v>
      </c>
      <c r="F6562">
        <v>6557</v>
      </c>
      <c r="G6562">
        <v>20.061</v>
      </c>
    </row>
    <row r="6563" spans="2:7" x14ac:dyDescent="0.25">
      <c r="B6563" s="1">
        <v>41236</v>
      </c>
      <c r="C6563" s="2">
        <v>0.7984837962962964</v>
      </c>
      <c r="D6563" t="s">
        <v>7</v>
      </c>
      <c r="E6563" t="s">
        <v>7</v>
      </c>
      <c r="F6563">
        <v>6558</v>
      </c>
      <c r="G6563">
        <v>20.059999999999999</v>
      </c>
    </row>
    <row r="6564" spans="2:7" x14ac:dyDescent="0.25">
      <c r="B6564" s="1">
        <v>41236</v>
      </c>
      <c r="C6564" s="2">
        <v>0.79849537037037033</v>
      </c>
      <c r="D6564" t="s">
        <v>7</v>
      </c>
      <c r="E6564" t="s">
        <v>7</v>
      </c>
      <c r="F6564">
        <v>6559</v>
      </c>
      <c r="G6564">
        <v>20.059999999999999</v>
      </c>
    </row>
    <row r="6565" spans="2:7" x14ac:dyDescent="0.25">
      <c r="B6565" s="1">
        <v>41236</v>
      </c>
      <c r="C6565" s="2">
        <v>0.79850694444444448</v>
      </c>
      <c r="D6565" t="s">
        <v>7</v>
      </c>
      <c r="E6565" t="s">
        <v>7</v>
      </c>
      <c r="F6565">
        <v>6560</v>
      </c>
      <c r="G6565">
        <v>20.059999999999999</v>
      </c>
    </row>
    <row r="6566" spans="2:7" x14ac:dyDescent="0.25">
      <c r="B6566" s="1">
        <v>41236</v>
      </c>
      <c r="C6566" s="2">
        <v>0.79851851851851852</v>
      </c>
      <c r="D6566" t="s">
        <v>7</v>
      </c>
      <c r="E6566" t="s">
        <v>7</v>
      </c>
      <c r="F6566">
        <v>6561</v>
      </c>
      <c r="G6566">
        <v>20.059999999999999</v>
      </c>
    </row>
    <row r="6567" spans="2:7" x14ac:dyDescent="0.25">
      <c r="B6567" s="1">
        <v>41236</v>
      </c>
      <c r="C6567" s="2">
        <v>0.79853009259259267</v>
      </c>
      <c r="D6567" t="s">
        <v>7</v>
      </c>
      <c r="E6567" t="s">
        <v>7</v>
      </c>
      <c r="F6567">
        <v>6562</v>
      </c>
      <c r="G6567">
        <v>20.059999999999999</v>
      </c>
    </row>
    <row r="6568" spans="2:7" x14ac:dyDescent="0.25">
      <c r="B6568" s="1">
        <v>41236</v>
      </c>
      <c r="C6568" s="2">
        <v>0.79854166666666659</v>
      </c>
      <c r="D6568" t="s">
        <v>7</v>
      </c>
      <c r="E6568" t="s">
        <v>7</v>
      </c>
      <c r="F6568">
        <v>6563</v>
      </c>
      <c r="G6568">
        <v>20.061</v>
      </c>
    </row>
    <row r="6569" spans="2:7" x14ac:dyDescent="0.25">
      <c r="B6569" s="1">
        <v>41236</v>
      </c>
      <c r="C6569" s="2">
        <v>0.79855324074074074</v>
      </c>
      <c r="D6569" t="s">
        <v>7</v>
      </c>
      <c r="E6569" t="s">
        <v>7</v>
      </c>
      <c r="F6569">
        <v>6564</v>
      </c>
      <c r="G6569">
        <v>20.059999999999999</v>
      </c>
    </row>
    <row r="6570" spans="2:7" x14ac:dyDescent="0.25">
      <c r="B6570" s="1">
        <v>41236</v>
      </c>
      <c r="C6570" s="2">
        <v>0.79856481481481489</v>
      </c>
      <c r="D6570" t="s">
        <v>7</v>
      </c>
      <c r="E6570" t="s">
        <v>7</v>
      </c>
      <c r="F6570">
        <v>6565</v>
      </c>
      <c r="G6570">
        <v>20.059999999999999</v>
      </c>
    </row>
    <row r="6571" spans="2:7" x14ac:dyDescent="0.25">
      <c r="B6571" s="1">
        <v>41236</v>
      </c>
      <c r="C6571" s="2">
        <v>0.79857638888888882</v>
      </c>
      <c r="D6571" t="s">
        <v>7</v>
      </c>
      <c r="E6571" t="s">
        <v>7</v>
      </c>
      <c r="F6571">
        <v>6566</v>
      </c>
      <c r="G6571">
        <v>20.059999999999999</v>
      </c>
    </row>
    <row r="6572" spans="2:7" x14ac:dyDescent="0.25">
      <c r="B6572" s="1">
        <v>41236</v>
      </c>
      <c r="C6572" s="2">
        <v>0.79858796296296297</v>
      </c>
      <c r="D6572" t="s">
        <v>7</v>
      </c>
      <c r="E6572" t="s">
        <v>7</v>
      </c>
      <c r="F6572">
        <v>6567</v>
      </c>
      <c r="G6572">
        <v>20.061</v>
      </c>
    </row>
    <row r="6573" spans="2:7" x14ac:dyDescent="0.25">
      <c r="B6573" s="1">
        <v>41236</v>
      </c>
      <c r="C6573" s="2">
        <v>0.79859953703703701</v>
      </c>
      <c r="D6573" t="s">
        <v>7</v>
      </c>
      <c r="E6573" t="s">
        <v>7</v>
      </c>
      <c r="F6573">
        <v>6568</v>
      </c>
      <c r="G6573">
        <v>20.061</v>
      </c>
    </row>
    <row r="6574" spans="2:7" x14ac:dyDescent="0.25">
      <c r="B6574" s="1">
        <v>41236</v>
      </c>
      <c r="C6574" s="2">
        <v>0.79861111111111116</v>
      </c>
      <c r="D6574" t="s">
        <v>7</v>
      </c>
      <c r="E6574" t="s">
        <v>7</v>
      </c>
      <c r="F6574">
        <v>6569</v>
      </c>
      <c r="G6574">
        <v>20.059999999999999</v>
      </c>
    </row>
    <row r="6575" spans="2:7" x14ac:dyDescent="0.25">
      <c r="B6575" s="1">
        <v>41236</v>
      </c>
      <c r="C6575" s="2">
        <v>0.79862268518518509</v>
      </c>
      <c r="D6575" t="s">
        <v>7</v>
      </c>
      <c r="E6575" t="s">
        <v>7</v>
      </c>
      <c r="F6575">
        <v>6570</v>
      </c>
      <c r="G6575">
        <v>20.061</v>
      </c>
    </row>
    <row r="6576" spans="2:7" x14ac:dyDescent="0.25">
      <c r="B6576" s="1">
        <v>41236</v>
      </c>
      <c r="C6576" s="2">
        <v>0.79863425925925924</v>
      </c>
      <c r="D6576" t="s">
        <v>7</v>
      </c>
      <c r="E6576" t="s">
        <v>7</v>
      </c>
      <c r="F6576">
        <v>6571</v>
      </c>
      <c r="G6576">
        <v>20.061</v>
      </c>
    </row>
    <row r="6577" spans="2:7" x14ac:dyDescent="0.25">
      <c r="B6577" s="1">
        <v>41236</v>
      </c>
      <c r="C6577" s="2">
        <v>0.79864583333333339</v>
      </c>
      <c r="D6577" t="s">
        <v>7</v>
      </c>
      <c r="E6577" t="s">
        <v>7</v>
      </c>
      <c r="F6577">
        <v>6572</v>
      </c>
      <c r="G6577">
        <v>20.061</v>
      </c>
    </row>
    <row r="6578" spans="2:7" x14ac:dyDescent="0.25">
      <c r="B6578" s="1">
        <v>41236</v>
      </c>
      <c r="C6578" s="2">
        <v>0.79865740740740743</v>
      </c>
      <c r="D6578" t="s">
        <v>7</v>
      </c>
      <c r="E6578" t="s">
        <v>7</v>
      </c>
      <c r="F6578">
        <v>6573</v>
      </c>
      <c r="G6578">
        <v>20.059999999999999</v>
      </c>
    </row>
    <row r="6579" spans="2:7" x14ac:dyDescent="0.25">
      <c r="B6579" s="1">
        <v>41236</v>
      </c>
      <c r="C6579" s="2">
        <v>0.79866898148148147</v>
      </c>
      <c r="D6579" t="s">
        <v>7</v>
      </c>
      <c r="E6579" t="s">
        <v>7</v>
      </c>
      <c r="F6579">
        <v>6574</v>
      </c>
      <c r="G6579">
        <v>20.059999999999999</v>
      </c>
    </row>
    <row r="6580" spans="2:7" x14ac:dyDescent="0.25">
      <c r="B6580" s="1">
        <v>41236</v>
      </c>
      <c r="C6580" s="2">
        <v>0.7986805555555555</v>
      </c>
      <c r="D6580" t="s">
        <v>7</v>
      </c>
      <c r="E6580" t="s">
        <v>7</v>
      </c>
      <c r="F6580">
        <v>6575</v>
      </c>
      <c r="G6580">
        <v>20.059999999999999</v>
      </c>
    </row>
    <row r="6581" spans="2:7" x14ac:dyDescent="0.25">
      <c r="B6581" s="1">
        <v>41236</v>
      </c>
      <c r="C6581" s="2">
        <v>0.79869212962962965</v>
      </c>
      <c r="D6581" t="s">
        <v>7</v>
      </c>
      <c r="E6581" t="s">
        <v>7</v>
      </c>
      <c r="F6581">
        <v>6576</v>
      </c>
      <c r="G6581">
        <v>20.059999999999999</v>
      </c>
    </row>
    <row r="6582" spans="2:7" x14ac:dyDescent="0.25">
      <c r="B6582" s="1">
        <v>41236</v>
      </c>
      <c r="C6582" s="2">
        <v>0.7987037037037038</v>
      </c>
      <c r="D6582" t="s">
        <v>7</v>
      </c>
      <c r="E6582" t="s">
        <v>7</v>
      </c>
      <c r="F6582">
        <v>6577</v>
      </c>
      <c r="G6582">
        <v>20.059999999999999</v>
      </c>
    </row>
    <row r="6583" spans="2:7" x14ac:dyDescent="0.25">
      <c r="B6583" s="1">
        <v>41236</v>
      </c>
      <c r="C6583" s="2">
        <v>0.79871527777777773</v>
      </c>
      <c r="D6583" t="s">
        <v>7</v>
      </c>
      <c r="E6583" t="s">
        <v>7</v>
      </c>
      <c r="F6583">
        <v>6578</v>
      </c>
      <c r="G6583">
        <v>20.061</v>
      </c>
    </row>
    <row r="6584" spans="2:7" x14ac:dyDescent="0.25">
      <c r="B6584" s="1">
        <v>41236</v>
      </c>
      <c r="C6584" s="2">
        <v>0.79872685185185188</v>
      </c>
      <c r="D6584" t="s">
        <v>7</v>
      </c>
      <c r="E6584" t="s">
        <v>7</v>
      </c>
      <c r="F6584">
        <v>6579</v>
      </c>
      <c r="G6584">
        <v>20.059999999999999</v>
      </c>
    </row>
    <row r="6585" spans="2:7" x14ac:dyDescent="0.25">
      <c r="B6585" s="1">
        <v>41236</v>
      </c>
      <c r="C6585" s="2">
        <v>0.79873842592592592</v>
      </c>
      <c r="D6585" t="s">
        <v>7</v>
      </c>
      <c r="E6585" t="s">
        <v>7</v>
      </c>
      <c r="F6585">
        <v>6580</v>
      </c>
      <c r="G6585">
        <v>20.061</v>
      </c>
    </row>
    <row r="6586" spans="2:7" x14ac:dyDescent="0.25">
      <c r="B6586" s="1">
        <v>41236</v>
      </c>
      <c r="C6586" s="2">
        <v>0.79875000000000007</v>
      </c>
      <c r="D6586" t="s">
        <v>7</v>
      </c>
      <c r="E6586" t="s">
        <v>7</v>
      </c>
      <c r="F6586">
        <v>6581</v>
      </c>
      <c r="G6586">
        <v>20.059999999999999</v>
      </c>
    </row>
    <row r="6587" spans="2:7" x14ac:dyDescent="0.25">
      <c r="B6587" s="1">
        <v>41236</v>
      </c>
      <c r="C6587" s="2">
        <v>0.798761574074074</v>
      </c>
      <c r="D6587" t="s">
        <v>7</v>
      </c>
      <c r="E6587" t="s">
        <v>7</v>
      </c>
      <c r="F6587">
        <v>6582</v>
      </c>
      <c r="G6587">
        <v>20.061</v>
      </c>
    </row>
    <row r="6588" spans="2:7" x14ac:dyDescent="0.25">
      <c r="B6588" s="1">
        <v>41236</v>
      </c>
      <c r="C6588" s="2">
        <v>0.79877314814814815</v>
      </c>
      <c r="D6588" t="s">
        <v>7</v>
      </c>
      <c r="E6588" t="s">
        <v>7</v>
      </c>
      <c r="F6588">
        <v>6583</v>
      </c>
      <c r="G6588">
        <v>20.061</v>
      </c>
    </row>
    <row r="6589" spans="2:7" x14ac:dyDescent="0.25">
      <c r="B6589" s="1">
        <v>41236</v>
      </c>
      <c r="C6589" s="2">
        <v>0.7987847222222223</v>
      </c>
      <c r="D6589" t="s">
        <v>7</v>
      </c>
      <c r="E6589" t="s">
        <v>7</v>
      </c>
      <c r="F6589">
        <v>6584</v>
      </c>
      <c r="G6589">
        <v>20.061</v>
      </c>
    </row>
    <row r="6590" spans="2:7" x14ac:dyDescent="0.25">
      <c r="B6590" s="1">
        <v>41236</v>
      </c>
      <c r="C6590" s="2">
        <v>0.79879629629629623</v>
      </c>
      <c r="D6590" t="s">
        <v>7</v>
      </c>
      <c r="E6590" t="s">
        <v>7</v>
      </c>
      <c r="F6590">
        <v>6585</v>
      </c>
      <c r="G6590">
        <v>20.061</v>
      </c>
    </row>
    <row r="6591" spans="2:7" x14ac:dyDescent="0.25">
      <c r="B6591" s="1">
        <v>41236</v>
      </c>
      <c r="C6591" s="2">
        <v>0.79880787037037038</v>
      </c>
      <c r="D6591" t="s">
        <v>7</v>
      </c>
      <c r="E6591" t="s">
        <v>7</v>
      </c>
      <c r="F6591">
        <v>6586</v>
      </c>
      <c r="G6591">
        <v>20.061</v>
      </c>
    </row>
    <row r="6592" spans="2:7" x14ac:dyDescent="0.25">
      <c r="B6592" s="1">
        <v>41236</v>
      </c>
      <c r="C6592" s="2">
        <v>0.79881944444444442</v>
      </c>
      <c r="D6592" t="s">
        <v>7</v>
      </c>
      <c r="E6592" t="s">
        <v>7</v>
      </c>
      <c r="F6592">
        <v>6587</v>
      </c>
      <c r="G6592">
        <v>20.061</v>
      </c>
    </row>
    <row r="6593" spans="2:7" x14ac:dyDescent="0.25">
      <c r="B6593" s="1">
        <v>41236</v>
      </c>
      <c r="C6593" s="2">
        <v>0.79883101851851857</v>
      </c>
      <c r="D6593" t="s">
        <v>7</v>
      </c>
      <c r="E6593" t="s">
        <v>7</v>
      </c>
      <c r="F6593">
        <v>6588</v>
      </c>
      <c r="G6593">
        <v>20.061</v>
      </c>
    </row>
    <row r="6594" spans="2:7" x14ac:dyDescent="0.25">
      <c r="B6594" s="1">
        <v>41236</v>
      </c>
      <c r="C6594" s="2">
        <v>0.79884259259259249</v>
      </c>
      <c r="D6594" t="s">
        <v>7</v>
      </c>
      <c r="E6594" t="s">
        <v>7</v>
      </c>
      <c r="F6594">
        <v>6589</v>
      </c>
      <c r="G6594">
        <v>20.059999999999999</v>
      </c>
    </row>
    <row r="6595" spans="2:7" x14ac:dyDescent="0.25">
      <c r="B6595" s="1">
        <v>41236</v>
      </c>
      <c r="C6595" s="2">
        <v>0.79885416666666664</v>
      </c>
      <c r="D6595" t="s">
        <v>7</v>
      </c>
      <c r="E6595" t="s">
        <v>7</v>
      </c>
      <c r="F6595">
        <v>6590</v>
      </c>
      <c r="G6595">
        <v>20.059999999999999</v>
      </c>
    </row>
    <row r="6596" spans="2:7" x14ac:dyDescent="0.25">
      <c r="B6596" s="1">
        <v>41236</v>
      </c>
      <c r="C6596" s="2">
        <v>0.79886574074074079</v>
      </c>
      <c r="D6596" t="s">
        <v>7</v>
      </c>
      <c r="E6596" t="s">
        <v>7</v>
      </c>
      <c r="F6596">
        <v>6591</v>
      </c>
      <c r="G6596">
        <v>20.059999999999999</v>
      </c>
    </row>
    <row r="6597" spans="2:7" x14ac:dyDescent="0.25">
      <c r="B6597" s="1">
        <v>41236</v>
      </c>
      <c r="C6597" s="2">
        <v>0.79887731481481483</v>
      </c>
      <c r="D6597" t="s">
        <v>7</v>
      </c>
      <c r="E6597" t="s">
        <v>7</v>
      </c>
      <c r="F6597">
        <v>6592</v>
      </c>
      <c r="G6597">
        <v>20.061</v>
      </c>
    </row>
    <row r="6598" spans="2:7" x14ac:dyDescent="0.25">
      <c r="B6598" s="1">
        <v>41236</v>
      </c>
      <c r="C6598" s="2">
        <v>0.79888888888888887</v>
      </c>
      <c r="D6598" t="s">
        <v>7</v>
      </c>
      <c r="E6598" t="s">
        <v>7</v>
      </c>
      <c r="F6598">
        <v>6593</v>
      </c>
      <c r="G6598">
        <v>20.061</v>
      </c>
    </row>
    <row r="6599" spans="2:7" x14ac:dyDescent="0.25">
      <c r="B6599" s="1">
        <v>41236</v>
      </c>
      <c r="C6599" s="2">
        <v>0.79890046296296291</v>
      </c>
      <c r="D6599" t="s">
        <v>7</v>
      </c>
      <c r="E6599" t="s">
        <v>7</v>
      </c>
      <c r="F6599">
        <v>6594</v>
      </c>
      <c r="G6599">
        <v>20.061</v>
      </c>
    </row>
    <row r="6600" spans="2:7" x14ac:dyDescent="0.25">
      <c r="B6600" s="1">
        <v>41236</v>
      </c>
      <c r="C6600" s="2">
        <v>0.79891203703703706</v>
      </c>
      <c r="D6600" t="s">
        <v>7</v>
      </c>
      <c r="E6600" t="s">
        <v>7</v>
      </c>
      <c r="F6600">
        <v>6595</v>
      </c>
      <c r="G6600">
        <v>20.061</v>
      </c>
    </row>
    <row r="6601" spans="2:7" x14ac:dyDescent="0.25">
      <c r="B6601" s="1">
        <v>41236</v>
      </c>
      <c r="C6601" s="2">
        <v>0.79892361111111121</v>
      </c>
      <c r="D6601" t="s">
        <v>7</v>
      </c>
      <c r="E6601" t="s">
        <v>7</v>
      </c>
      <c r="F6601">
        <v>6596</v>
      </c>
      <c r="G6601">
        <v>20.059999999999999</v>
      </c>
    </row>
    <row r="6602" spans="2:7" x14ac:dyDescent="0.25">
      <c r="B6602" s="1">
        <v>41236</v>
      </c>
      <c r="C6602" s="2">
        <v>0.79893518518518514</v>
      </c>
      <c r="D6602" t="s">
        <v>7</v>
      </c>
      <c r="E6602" t="s">
        <v>7</v>
      </c>
      <c r="F6602">
        <v>6597</v>
      </c>
      <c r="G6602">
        <v>20.061</v>
      </c>
    </row>
    <row r="6603" spans="2:7" x14ac:dyDescent="0.25">
      <c r="B6603" s="1">
        <v>41236</v>
      </c>
      <c r="C6603" s="2">
        <v>0.79894675925925929</v>
      </c>
      <c r="D6603" t="s">
        <v>7</v>
      </c>
      <c r="E6603" t="s">
        <v>7</v>
      </c>
      <c r="F6603">
        <v>6598</v>
      </c>
      <c r="G6603">
        <v>20.061</v>
      </c>
    </row>
    <row r="6604" spans="2:7" x14ac:dyDescent="0.25">
      <c r="B6604" s="1">
        <v>41236</v>
      </c>
      <c r="C6604" s="2">
        <v>0.79895833333333333</v>
      </c>
      <c r="D6604" t="s">
        <v>7</v>
      </c>
      <c r="E6604" t="s">
        <v>7</v>
      </c>
      <c r="F6604">
        <v>6599</v>
      </c>
      <c r="G6604">
        <v>20.061</v>
      </c>
    </row>
    <row r="6605" spans="2:7" x14ac:dyDescent="0.25">
      <c r="B6605" s="1">
        <v>41236</v>
      </c>
      <c r="C6605" s="2">
        <v>0.79896990740740748</v>
      </c>
      <c r="D6605" t="s">
        <v>7</v>
      </c>
      <c r="E6605" t="s">
        <v>7</v>
      </c>
      <c r="F6605">
        <v>6600</v>
      </c>
      <c r="G6605">
        <v>20.061</v>
      </c>
    </row>
    <row r="6606" spans="2:7" x14ac:dyDescent="0.25">
      <c r="B6606" s="1">
        <v>41236</v>
      </c>
      <c r="C6606" s="2">
        <v>0.7989814814814814</v>
      </c>
      <c r="D6606" t="s">
        <v>7</v>
      </c>
      <c r="E6606" t="s">
        <v>7</v>
      </c>
      <c r="F6606">
        <v>6601</v>
      </c>
      <c r="G6606">
        <v>20.061</v>
      </c>
    </row>
    <row r="6607" spans="2:7" x14ac:dyDescent="0.25">
      <c r="B6607" s="1">
        <v>41236</v>
      </c>
      <c r="C6607" s="2">
        <v>0.79899305555555555</v>
      </c>
      <c r="D6607" t="s">
        <v>7</v>
      </c>
      <c r="E6607" t="s">
        <v>7</v>
      </c>
      <c r="F6607">
        <v>6602</v>
      </c>
      <c r="G6607">
        <v>20.061</v>
      </c>
    </row>
    <row r="6608" spans="2:7" x14ac:dyDescent="0.25">
      <c r="B6608" s="1">
        <v>41236</v>
      </c>
      <c r="C6608" s="2">
        <v>0.7990046296296297</v>
      </c>
      <c r="D6608" t="s">
        <v>7</v>
      </c>
      <c r="E6608" t="s">
        <v>7</v>
      </c>
      <c r="F6608">
        <v>6603</v>
      </c>
      <c r="G6608">
        <v>20.061</v>
      </c>
    </row>
    <row r="6609" spans="2:7" x14ac:dyDescent="0.25">
      <c r="B6609" s="1">
        <v>41236</v>
      </c>
      <c r="C6609" s="2">
        <v>0.79901620370370363</v>
      </c>
      <c r="D6609" t="s">
        <v>7</v>
      </c>
      <c r="E6609" t="s">
        <v>7</v>
      </c>
      <c r="F6609">
        <v>6604</v>
      </c>
      <c r="G6609">
        <v>20.061</v>
      </c>
    </row>
    <row r="6610" spans="2:7" x14ac:dyDescent="0.25">
      <c r="B6610" s="1">
        <v>41236</v>
      </c>
      <c r="C6610" s="2">
        <v>0.79902777777777778</v>
      </c>
      <c r="D6610" t="s">
        <v>7</v>
      </c>
      <c r="E6610" t="s">
        <v>7</v>
      </c>
      <c r="F6610">
        <v>6605</v>
      </c>
      <c r="G6610">
        <v>20.061</v>
      </c>
    </row>
    <row r="6611" spans="2:7" x14ac:dyDescent="0.25">
      <c r="B6611" s="1">
        <v>41236</v>
      </c>
      <c r="C6611" s="2">
        <v>0.79903935185185182</v>
      </c>
      <c r="D6611" t="s">
        <v>7</v>
      </c>
      <c r="E6611" t="s">
        <v>7</v>
      </c>
      <c r="F6611">
        <v>6606</v>
      </c>
      <c r="G6611">
        <v>20.059999999999999</v>
      </c>
    </row>
    <row r="6612" spans="2:7" x14ac:dyDescent="0.25">
      <c r="B6612" s="1">
        <v>41236</v>
      </c>
      <c r="C6612" s="2">
        <v>0.79905092592592597</v>
      </c>
      <c r="D6612" t="s">
        <v>7</v>
      </c>
      <c r="E6612" t="s">
        <v>7</v>
      </c>
      <c r="F6612">
        <v>6607</v>
      </c>
      <c r="G6612">
        <v>20.061</v>
      </c>
    </row>
    <row r="6613" spans="2:7" x14ac:dyDescent="0.25">
      <c r="B6613" s="1">
        <v>41236</v>
      </c>
      <c r="C6613" s="2">
        <v>0.7990624999999999</v>
      </c>
      <c r="D6613" t="s">
        <v>7</v>
      </c>
      <c r="E6613" t="s">
        <v>7</v>
      </c>
      <c r="F6613">
        <v>6608</v>
      </c>
      <c r="G6613">
        <v>20.061</v>
      </c>
    </row>
    <row r="6614" spans="2:7" x14ac:dyDescent="0.25">
      <c r="B6614" s="1">
        <v>41236</v>
      </c>
      <c r="C6614" s="2">
        <v>0.79907407407407405</v>
      </c>
      <c r="D6614" t="s">
        <v>7</v>
      </c>
      <c r="E6614" t="s">
        <v>7</v>
      </c>
      <c r="F6614">
        <v>6609</v>
      </c>
      <c r="G6614">
        <v>20.061</v>
      </c>
    </row>
    <row r="6615" spans="2:7" x14ac:dyDescent="0.25">
      <c r="B6615" s="1">
        <v>41236</v>
      </c>
      <c r="C6615" s="2">
        <v>0.7990856481481482</v>
      </c>
      <c r="D6615" t="s">
        <v>7</v>
      </c>
      <c r="E6615" t="s">
        <v>7</v>
      </c>
      <c r="F6615">
        <v>6610</v>
      </c>
      <c r="G6615">
        <v>20.061</v>
      </c>
    </row>
    <row r="6616" spans="2:7" x14ac:dyDescent="0.25">
      <c r="B6616" s="1">
        <v>41236</v>
      </c>
      <c r="C6616" s="2">
        <v>0.79909722222222224</v>
      </c>
      <c r="D6616" t="s">
        <v>7</v>
      </c>
      <c r="E6616" t="s">
        <v>7</v>
      </c>
      <c r="F6616">
        <v>6611</v>
      </c>
      <c r="G6616">
        <v>20.061</v>
      </c>
    </row>
    <row r="6617" spans="2:7" x14ac:dyDescent="0.25">
      <c r="B6617" s="1">
        <v>41236</v>
      </c>
      <c r="C6617" s="2">
        <v>0.79910879629629628</v>
      </c>
      <c r="D6617" t="s">
        <v>7</v>
      </c>
      <c r="E6617" t="s">
        <v>7</v>
      </c>
      <c r="F6617">
        <v>6612</v>
      </c>
      <c r="G6617">
        <v>20.061</v>
      </c>
    </row>
    <row r="6618" spans="2:7" x14ac:dyDescent="0.25">
      <c r="B6618" s="1">
        <v>41236</v>
      </c>
      <c r="C6618" s="2">
        <v>0.79912037037037031</v>
      </c>
      <c r="D6618" t="s">
        <v>7</v>
      </c>
      <c r="E6618" t="s">
        <v>7</v>
      </c>
      <c r="F6618">
        <v>6613</v>
      </c>
      <c r="G6618">
        <v>20.061</v>
      </c>
    </row>
    <row r="6619" spans="2:7" x14ac:dyDescent="0.25">
      <c r="B6619" s="1">
        <v>41236</v>
      </c>
      <c r="C6619" s="2">
        <v>0.79913194444444446</v>
      </c>
      <c r="D6619" t="s">
        <v>7</v>
      </c>
      <c r="E6619" t="s">
        <v>7</v>
      </c>
      <c r="F6619">
        <v>6614</v>
      </c>
      <c r="G6619">
        <v>20.061</v>
      </c>
    </row>
    <row r="6620" spans="2:7" x14ac:dyDescent="0.25">
      <c r="B6620" s="1">
        <v>41236</v>
      </c>
      <c r="C6620" s="2">
        <v>0.79914351851851861</v>
      </c>
      <c r="D6620" t="s">
        <v>7</v>
      </c>
      <c r="E6620" t="s">
        <v>7</v>
      </c>
      <c r="F6620">
        <v>6615</v>
      </c>
      <c r="G6620">
        <v>20.059999999999999</v>
      </c>
    </row>
    <row r="6621" spans="2:7" x14ac:dyDescent="0.25">
      <c r="B6621" s="1">
        <v>41236</v>
      </c>
      <c r="C6621" s="2">
        <v>0.79915509259259254</v>
      </c>
      <c r="D6621" t="s">
        <v>7</v>
      </c>
      <c r="E6621" t="s">
        <v>7</v>
      </c>
      <c r="F6621">
        <v>6616</v>
      </c>
      <c r="G6621">
        <v>20.061</v>
      </c>
    </row>
    <row r="6622" spans="2:7" x14ac:dyDescent="0.25">
      <c r="B6622" s="1">
        <v>41236</v>
      </c>
      <c r="C6622" s="2">
        <v>0.79916666666666669</v>
      </c>
      <c r="D6622" t="s">
        <v>7</v>
      </c>
      <c r="E6622" t="s">
        <v>7</v>
      </c>
      <c r="F6622">
        <v>6617</v>
      </c>
      <c r="G6622">
        <v>20.061</v>
      </c>
    </row>
    <row r="6623" spans="2:7" x14ac:dyDescent="0.25">
      <c r="B6623" s="1">
        <v>41236</v>
      </c>
      <c r="C6623" s="2">
        <v>0.79917824074074073</v>
      </c>
      <c r="D6623" t="s">
        <v>7</v>
      </c>
      <c r="E6623" t="s">
        <v>7</v>
      </c>
      <c r="F6623">
        <v>6618</v>
      </c>
      <c r="G6623">
        <v>20.061</v>
      </c>
    </row>
    <row r="6624" spans="2:7" x14ac:dyDescent="0.25">
      <c r="B6624" s="1">
        <v>41236</v>
      </c>
      <c r="C6624" s="2">
        <v>0.79918981481481488</v>
      </c>
      <c r="D6624" t="s">
        <v>7</v>
      </c>
      <c r="E6624" t="s">
        <v>7</v>
      </c>
      <c r="F6624">
        <v>6619</v>
      </c>
      <c r="G6624">
        <v>20.062000000000001</v>
      </c>
    </row>
    <row r="6625" spans="2:7" x14ac:dyDescent="0.25">
      <c r="B6625" s="1">
        <v>41236</v>
      </c>
      <c r="C6625" s="2">
        <v>0.79920138888888881</v>
      </c>
      <c r="D6625" t="s">
        <v>7</v>
      </c>
      <c r="E6625" t="s">
        <v>7</v>
      </c>
      <c r="F6625">
        <v>6620</v>
      </c>
      <c r="G6625">
        <v>20.061</v>
      </c>
    </row>
    <row r="6626" spans="2:7" x14ac:dyDescent="0.25">
      <c r="B6626" s="1">
        <v>41236</v>
      </c>
      <c r="C6626" s="2">
        <v>0.79921296296296296</v>
      </c>
      <c r="D6626" t="s">
        <v>7</v>
      </c>
      <c r="E6626" t="s">
        <v>7</v>
      </c>
      <c r="F6626">
        <v>6621</v>
      </c>
      <c r="G6626">
        <v>20.061</v>
      </c>
    </row>
    <row r="6627" spans="2:7" x14ac:dyDescent="0.25">
      <c r="B6627" s="1">
        <v>41236</v>
      </c>
      <c r="C6627" s="2">
        <v>0.79922453703703711</v>
      </c>
      <c r="D6627" t="s">
        <v>7</v>
      </c>
      <c r="E6627" t="s">
        <v>7</v>
      </c>
      <c r="F6627">
        <v>6622</v>
      </c>
      <c r="G6627">
        <v>20.061</v>
      </c>
    </row>
    <row r="6628" spans="2:7" x14ac:dyDescent="0.25">
      <c r="B6628" s="1">
        <v>41236</v>
      </c>
      <c r="C6628" s="2">
        <v>0.79923611111111115</v>
      </c>
      <c r="D6628" t="s">
        <v>7</v>
      </c>
      <c r="E6628" t="s">
        <v>7</v>
      </c>
      <c r="F6628">
        <v>6623</v>
      </c>
      <c r="G6628">
        <v>20.061</v>
      </c>
    </row>
    <row r="6629" spans="2:7" x14ac:dyDescent="0.25">
      <c r="B6629" s="1">
        <v>41236</v>
      </c>
      <c r="C6629" s="2">
        <v>0.79924768518518519</v>
      </c>
      <c r="D6629" t="s">
        <v>7</v>
      </c>
      <c r="E6629" t="s">
        <v>7</v>
      </c>
      <c r="F6629">
        <v>6624</v>
      </c>
      <c r="G6629">
        <v>20.061</v>
      </c>
    </row>
    <row r="6630" spans="2:7" x14ac:dyDescent="0.25">
      <c r="B6630" s="1">
        <v>41236</v>
      </c>
      <c r="C6630" s="2">
        <v>0.79925925925925922</v>
      </c>
      <c r="D6630" t="s">
        <v>7</v>
      </c>
      <c r="E6630" t="s">
        <v>7</v>
      </c>
      <c r="F6630">
        <v>6625</v>
      </c>
      <c r="G6630">
        <v>20.061</v>
      </c>
    </row>
    <row r="6631" spans="2:7" x14ac:dyDescent="0.25">
      <c r="B6631" s="1">
        <v>41236</v>
      </c>
      <c r="C6631" s="2">
        <v>0.79927083333333337</v>
      </c>
      <c r="D6631" t="s">
        <v>7</v>
      </c>
      <c r="E6631" t="s">
        <v>7</v>
      </c>
      <c r="F6631">
        <v>6626</v>
      </c>
      <c r="G6631">
        <v>20.061</v>
      </c>
    </row>
    <row r="6632" spans="2:7" x14ac:dyDescent="0.25">
      <c r="B6632" s="1">
        <v>41236</v>
      </c>
      <c r="C6632" s="2">
        <v>0.7992824074074073</v>
      </c>
      <c r="D6632" t="s">
        <v>7</v>
      </c>
      <c r="E6632" t="s">
        <v>7</v>
      </c>
      <c r="F6632">
        <v>6627</v>
      </c>
      <c r="G6632">
        <v>20.059999999999999</v>
      </c>
    </row>
    <row r="6633" spans="2:7" x14ac:dyDescent="0.25">
      <c r="B6633" s="1">
        <v>41236</v>
      </c>
      <c r="C6633" s="2">
        <v>0.79929398148148145</v>
      </c>
      <c r="D6633" t="s">
        <v>7</v>
      </c>
      <c r="E6633" t="s">
        <v>7</v>
      </c>
      <c r="F6633">
        <v>6628</v>
      </c>
      <c r="G6633">
        <v>20.061</v>
      </c>
    </row>
    <row r="6634" spans="2:7" x14ac:dyDescent="0.25">
      <c r="B6634" s="1">
        <v>41236</v>
      </c>
      <c r="C6634" s="2">
        <v>0.7993055555555556</v>
      </c>
      <c r="D6634" t="s">
        <v>7</v>
      </c>
      <c r="E6634" t="s">
        <v>7</v>
      </c>
      <c r="F6634">
        <v>6629</v>
      </c>
      <c r="G6634">
        <v>20.061</v>
      </c>
    </row>
    <row r="6635" spans="2:7" x14ac:dyDescent="0.25">
      <c r="B6635" s="1">
        <v>41236</v>
      </c>
      <c r="C6635" s="2">
        <v>0.79931712962962964</v>
      </c>
      <c r="D6635" t="s">
        <v>7</v>
      </c>
      <c r="E6635" t="s">
        <v>7</v>
      </c>
      <c r="F6635">
        <v>6630</v>
      </c>
      <c r="G6635">
        <v>20.061</v>
      </c>
    </row>
    <row r="6636" spans="2:7" x14ac:dyDescent="0.25">
      <c r="B6636" s="1">
        <v>41236</v>
      </c>
      <c r="C6636" s="2">
        <v>0.79932870370370368</v>
      </c>
      <c r="D6636" t="s">
        <v>7</v>
      </c>
      <c r="E6636" t="s">
        <v>7</v>
      </c>
      <c r="F6636">
        <v>6631</v>
      </c>
      <c r="G6636">
        <v>20.062000000000001</v>
      </c>
    </row>
    <row r="6637" spans="2:7" x14ac:dyDescent="0.25">
      <c r="B6637" s="1">
        <v>41236</v>
      </c>
      <c r="C6637" s="2">
        <v>0.79934027777777772</v>
      </c>
      <c r="D6637" t="s">
        <v>7</v>
      </c>
      <c r="E6637" t="s">
        <v>7</v>
      </c>
      <c r="F6637">
        <v>6632</v>
      </c>
      <c r="G6637">
        <v>20.061</v>
      </c>
    </row>
    <row r="6638" spans="2:7" x14ac:dyDescent="0.25">
      <c r="B6638" s="1">
        <v>41236</v>
      </c>
      <c r="C6638" s="2">
        <v>0.79935185185185187</v>
      </c>
      <c r="D6638" t="s">
        <v>7</v>
      </c>
      <c r="E6638" t="s">
        <v>7</v>
      </c>
      <c r="F6638">
        <v>6633</v>
      </c>
      <c r="G6638">
        <v>20.061</v>
      </c>
    </row>
    <row r="6639" spans="2:7" x14ac:dyDescent="0.25">
      <c r="B6639" s="1">
        <v>41236</v>
      </c>
      <c r="C6639" s="2">
        <v>0.79936342592592602</v>
      </c>
      <c r="D6639" t="s">
        <v>7</v>
      </c>
      <c r="E6639" t="s">
        <v>7</v>
      </c>
      <c r="F6639">
        <v>6634</v>
      </c>
      <c r="G6639">
        <v>20.062000000000001</v>
      </c>
    </row>
    <row r="6640" spans="2:7" x14ac:dyDescent="0.25">
      <c r="B6640" s="1">
        <v>41236</v>
      </c>
      <c r="C6640" s="2">
        <v>0.79937499999999995</v>
      </c>
      <c r="D6640" t="s">
        <v>7</v>
      </c>
      <c r="E6640" t="s">
        <v>7</v>
      </c>
      <c r="F6640">
        <v>6635</v>
      </c>
      <c r="G6640">
        <v>20.061</v>
      </c>
    </row>
    <row r="6641" spans="2:7" x14ac:dyDescent="0.25">
      <c r="B6641" s="1">
        <v>41236</v>
      </c>
      <c r="C6641" s="2">
        <v>0.7993865740740741</v>
      </c>
      <c r="D6641" t="s">
        <v>7</v>
      </c>
      <c r="E6641" t="s">
        <v>7</v>
      </c>
      <c r="F6641">
        <v>6636</v>
      </c>
      <c r="G6641">
        <v>20.061</v>
      </c>
    </row>
    <row r="6642" spans="2:7" x14ac:dyDescent="0.25">
      <c r="B6642" s="1">
        <v>41236</v>
      </c>
      <c r="C6642" s="2">
        <v>0.79939814814814814</v>
      </c>
      <c r="D6642" t="s">
        <v>7</v>
      </c>
      <c r="E6642" t="s">
        <v>7</v>
      </c>
      <c r="F6642">
        <v>6637</v>
      </c>
      <c r="G6642">
        <v>20.061</v>
      </c>
    </row>
    <row r="6643" spans="2:7" x14ac:dyDescent="0.25">
      <c r="B6643" s="1">
        <v>41236</v>
      </c>
      <c r="C6643" s="2">
        <v>0.79940972222222229</v>
      </c>
      <c r="D6643" t="s">
        <v>7</v>
      </c>
      <c r="E6643" t="s">
        <v>7</v>
      </c>
      <c r="F6643">
        <v>6638</v>
      </c>
      <c r="G6643">
        <v>20.061</v>
      </c>
    </row>
    <row r="6644" spans="2:7" x14ac:dyDescent="0.25">
      <c r="B6644" s="1">
        <v>41236</v>
      </c>
      <c r="C6644" s="2">
        <v>0.79942129629629621</v>
      </c>
      <c r="D6644" t="s">
        <v>7</v>
      </c>
      <c r="E6644" t="s">
        <v>7</v>
      </c>
      <c r="F6644">
        <v>6639</v>
      </c>
      <c r="G6644">
        <v>20.061</v>
      </c>
    </row>
    <row r="6645" spans="2:7" x14ac:dyDescent="0.25">
      <c r="B6645" s="1">
        <v>41236</v>
      </c>
      <c r="C6645" s="2">
        <v>0.79943287037037036</v>
      </c>
      <c r="D6645" t="s">
        <v>7</v>
      </c>
      <c r="E6645" t="s">
        <v>7</v>
      </c>
      <c r="F6645">
        <v>6640</v>
      </c>
      <c r="G6645">
        <v>20.059999999999999</v>
      </c>
    </row>
    <row r="6646" spans="2:7" x14ac:dyDescent="0.25">
      <c r="B6646" s="1">
        <v>41236</v>
      </c>
      <c r="C6646" s="2">
        <v>0.79944444444444451</v>
      </c>
      <c r="D6646" t="s">
        <v>7</v>
      </c>
      <c r="E6646" t="s">
        <v>7</v>
      </c>
      <c r="F6646">
        <v>6641</v>
      </c>
      <c r="G6646">
        <v>20.061</v>
      </c>
    </row>
    <row r="6647" spans="2:7" x14ac:dyDescent="0.25">
      <c r="B6647" s="1">
        <v>41236</v>
      </c>
      <c r="C6647" s="2">
        <v>0.79945601851851855</v>
      </c>
      <c r="D6647" t="s">
        <v>7</v>
      </c>
      <c r="E6647" t="s">
        <v>7</v>
      </c>
      <c r="F6647">
        <v>6642</v>
      </c>
      <c r="G6647">
        <v>20.061</v>
      </c>
    </row>
    <row r="6648" spans="2:7" x14ac:dyDescent="0.25">
      <c r="B6648" s="1">
        <v>41236</v>
      </c>
      <c r="C6648" s="2">
        <v>0.79946759259259259</v>
      </c>
      <c r="D6648" t="s">
        <v>7</v>
      </c>
      <c r="E6648" t="s">
        <v>7</v>
      </c>
      <c r="F6648">
        <v>6643</v>
      </c>
      <c r="G6648">
        <v>20.061</v>
      </c>
    </row>
    <row r="6649" spans="2:7" x14ac:dyDescent="0.25">
      <c r="B6649" s="1">
        <v>41236</v>
      </c>
      <c r="C6649" s="2">
        <v>0.79947916666666663</v>
      </c>
      <c r="D6649" t="s">
        <v>7</v>
      </c>
      <c r="E6649" t="s">
        <v>7</v>
      </c>
      <c r="F6649">
        <v>6644</v>
      </c>
      <c r="G6649">
        <v>20.061</v>
      </c>
    </row>
    <row r="6650" spans="2:7" x14ac:dyDescent="0.25">
      <c r="B6650" s="1">
        <v>41236</v>
      </c>
      <c r="C6650" s="2">
        <v>0.79949074074074078</v>
      </c>
      <c r="D6650" t="s">
        <v>7</v>
      </c>
      <c r="E6650" t="s">
        <v>7</v>
      </c>
      <c r="F6650">
        <v>6645</v>
      </c>
      <c r="G6650">
        <v>20.062000000000001</v>
      </c>
    </row>
    <row r="6651" spans="2:7" x14ac:dyDescent="0.25">
      <c r="B6651" s="1">
        <v>41236</v>
      </c>
      <c r="C6651" s="2">
        <v>0.79950231481481471</v>
      </c>
      <c r="D6651" t="s">
        <v>7</v>
      </c>
      <c r="E6651" t="s">
        <v>7</v>
      </c>
      <c r="F6651">
        <v>6646</v>
      </c>
      <c r="G6651">
        <v>20.061</v>
      </c>
    </row>
    <row r="6652" spans="2:7" x14ac:dyDescent="0.25">
      <c r="B6652" s="1">
        <v>41236</v>
      </c>
      <c r="C6652" s="2">
        <v>0.79951388888888886</v>
      </c>
      <c r="D6652" t="s">
        <v>7</v>
      </c>
      <c r="E6652" t="s">
        <v>7</v>
      </c>
      <c r="F6652">
        <v>6647</v>
      </c>
      <c r="G6652">
        <v>20.061</v>
      </c>
    </row>
    <row r="6653" spans="2:7" x14ac:dyDescent="0.25">
      <c r="B6653" s="1">
        <v>41236</v>
      </c>
      <c r="C6653" s="2">
        <v>0.79952546296296301</v>
      </c>
      <c r="D6653" t="s">
        <v>7</v>
      </c>
      <c r="E6653" t="s">
        <v>7</v>
      </c>
      <c r="F6653">
        <v>6648</v>
      </c>
      <c r="G6653">
        <v>20.061</v>
      </c>
    </row>
    <row r="6654" spans="2:7" x14ac:dyDescent="0.25">
      <c r="B6654" s="1">
        <v>41236</v>
      </c>
      <c r="C6654" s="2">
        <v>0.79953703703703705</v>
      </c>
      <c r="D6654" t="s">
        <v>7</v>
      </c>
      <c r="E6654" t="s">
        <v>7</v>
      </c>
      <c r="F6654">
        <v>6649</v>
      </c>
      <c r="G6654">
        <v>20.061</v>
      </c>
    </row>
    <row r="6655" spans="2:7" x14ac:dyDescent="0.25">
      <c r="B6655" s="1">
        <v>41236</v>
      </c>
      <c r="C6655" s="2">
        <v>0.79954861111111108</v>
      </c>
      <c r="D6655" t="s">
        <v>7</v>
      </c>
      <c r="E6655" t="s">
        <v>7</v>
      </c>
      <c r="F6655">
        <v>6650</v>
      </c>
      <c r="G6655">
        <v>20.061</v>
      </c>
    </row>
    <row r="6656" spans="2:7" x14ac:dyDescent="0.25">
      <c r="B6656" s="1">
        <v>41236</v>
      </c>
      <c r="C6656" s="2">
        <v>0.79956018518518512</v>
      </c>
      <c r="D6656" t="s">
        <v>7</v>
      </c>
      <c r="E6656" t="s">
        <v>7</v>
      </c>
      <c r="F6656">
        <v>6651</v>
      </c>
      <c r="G6656">
        <v>20.061</v>
      </c>
    </row>
    <row r="6657" spans="2:7" x14ac:dyDescent="0.25">
      <c r="B6657" s="1">
        <v>41236</v>
      </c>
      <c r="C6657" s="2">
        <v>0.79957175925925927</v>
      </c>
      <c r="D6657" t="s">
        <v>7</v>
      </c>
      <c r="E6657" t="s">
        <v>7</v>
      </c>
      <c r="F6657">
        <v>6652</v>
      </c>
      <c r="G6657">
        <v>20.059999999999999</v>
      </c>
    </row>
    <row r="6658" spans="2:7" x14ac:dyDescent="0.25">
      <c r="B6658" s="1">
        <v>41236</v>
      </c>
      <c r="C6658" s="2">
        <v>0.79958333333333342</v>
      </c>
      <c r="D6658" t="s">
        <v>7</v>
      </c>
      <c r="E6658" t="s">
        <v>7</v>
      </c>
      <c r="F6658">
        <v>6653</v>
      </c>
      <c r="G6658">
        <v>20.061</v>
      </c>
    </row>
    <row r="6659" spans="2:7" x14ac:dyDescent="0.25">
      <c r="B6659" s="1">
        <v>41236</v>
      </c>
      <c r="C6659" s="2">
        <v>0.79959490740740735</v>
      </c>
      <c r="D6659" t="s">
        <v>7</v>
      </c>
      <c r="E6659" t="s">
        <v>7</v>
      </c>
      <c r="F6659">
        <v>6654</v>
      </c>
      <c r="G6659">
        <v>20.061</v>
      </c>
    </row>
    <row r="6660" spans="2:7" x14ac:dyDescent="0.25">
      <c r="B6660" s="1">
        <v>41236</v>
      </c>
      <c r="C6660" s="2">
        <v>0.7996064814814815</v>
      </c>
      <c r="D6660" t="s">
        <v>7</v>
      </c>
      <c r="E6660" t="s">
        <v>7</v>
      </c>
      <c r="F6660">
        <v>6655</v>
      </c>
      <c r="G6660">
        <v>20.061</v>
      </c>
    </row>
    <row r="6661" spans="2:7" x14ac:dyDescent="0.25">
      <c r="B6661" s="1">
        <v>41236</v>
      </c>
      <c r="C6661" s="2">
        <v>0.79961805555555554</v>
      </c>
      <c r="D6661" t="s">
        <v>7</v>
      </c>
      <c r="E6661" t="s">
        <v>7</v>
      </c>
      <c r="F6661">
        <v>6656</v>
      </c>
      <c r="G6661">
        <v>20.061</v>
      </c>
    </row>
    <row r="6662" spans="2:7" x14ac:dyDescent="0.25">
      <c r="B6662" s="1">
        <v>41236</v>
      </c>
      <c r="C6662" s="2">
        <v>0.79962962962962969</v>
      </c>
      <c r="D6662" t="s">
        <v>7</v>
      </c>
      <c r="E6662" t="s">
        <v>7</v>
      </c>
      <c r="F6662">
        <v>6657</v>
      </c>
      <c r="G6662">
        <v>20.062000000000001</v>
      </c>
    </row>
    <row r="6663" spans="2:7" x14ac:dyDescent="0.25">
      <c r="B6663" s="1">
        <v>41236</v>
      </c>
      <c r="C6663" s="2">
        <v>0.79964120370370362</v>
      </c>
      <c r="D6663" t="s">
        <v>7</v>
      </c>
      <c r="E6663" t="s">
        <v>7</v>
      </c>
      <c r="F6663">
        <v>6658</v>
      </c>
      <c r="G6663">
        <v>20.061</v>
      </c>
    </row>
    <row r="6664" spans="2:7" x14ac:dyDescent="0.25">
      <c r="B6664" s="1">
        <v>41236</v>
      </c>
      <c r="C6664" s="2">
        <v>0.79965277777777777</v>
      </c>
      <c r="D6664" t="s">
        <v>7</v>
      </c>
      <c r="E6664" t="s">
        <v>7</v>
      </c>
      <c r="F6664">
        <v>6659</v>
      </c>
      <c r="G6664">
        <v>20.061</v>
      </c>
    </row>
    <row r="6665" spans="2:7" x14ac:dyDescent="0.25">
      <c r="B6665" s="1">
        <v>41236</v>
      </c>
      <c r="C6665" s="2">
        <v>0.79966435185185192</v>
      </c>
      <c r="D6665" t="s">
        <v>7</v>
      </c>
      <c r="E6665" t="s">
        <v>7</v>
      </c>
      <c r="F6665">
        <v>6660</v>
      </c>
      <c r="G6665">
        <v>20.059999999999999</v>
      </c>
    </row>
    <row r="6666" spans="2:7" x14ac:dyDescent="0.25">
      <c r="B6666" s="1">
        <v>41236</v>
      </c>
      <c r="C6666" s="2">
        <v>0.79967592592592596</v>
      </c>
      <c r="D6666" t="s">
        <v>7</v>
      </c>
      <c r="E6666" t="s">
        <v>7</v>
      </c>
      <c r="F6666">
        <v>6661</v>
      </c>
      <c r="G6666">
        <v>20.061</v>
      </c>
    </row>
    <row r="6667" spans="2:7" x14ac:dyDescent="0.25">
      <c r="B6667" s="1">
        <v>41236</v>
      </c>
      <c r="C6667" s="2">
        <v>0.7996875</v>
      </c>
      <c r="D6667" t="s">
        <v>7</v>
      </c>
      <c r="E6667" t="s">
        <v>7</v>
      </c>
      <c r="F6667">
        <v>6662</v>
      </c>
      <c r="G6667">
        <v>20.059999999999999</v>
      </c>
    </row>
    <row r="6668" spans="2:7" x14ac:dyDescent="0.25">
      <c r="B6668" s="1">
        <v>41236</v>
      </c>
      <c r="C6668" s="2">
        <v>0.79969907407407403</v>
      </c>
      <c r="D6668" t="s">
        <v>7</v>
      </c>
      <c r="E6668" t="s">
        <v>7</v>
      </c>
      <c r="F6668">
        <v>6663</v>
      </c>
      <c r="G6668">
        <v>20.061</v>
      </c>
    </row>
    <row r="6669" spans="2:7" x14ac:dyDescent="0.25">
      <c r="B6669" s="1">
        <v>41236</v>
      </c>
      <c r="C6669" s="2">
        <v>0.79971064814814818</v>
      </c>
      <c r="D6669" t="s">
        <v>7</v>
      </c>
      <c r="E6669" t="s">
        <v>7</v>
      </c>
      <c r="F6669">
        <v>6664</v>
      </c>
      <c r="G6669">
        <v>20.061</v>
      </c>
    </row>
    <row r="6670" spans="2:7" x14ac:dyDescent="0.25">
      <c r="B6670" s="1">
        <v>41236</v>
      </c>
      <c r="C6670" s="2">
        <v>0.79972222222222211</v>
      </c>
      <c r="D6670" t="s">
        <v>7</v>
      </c>
      <c r="E6670" t="s">
        <v>7</v>
      </c>
      <c r="F6670">
        <v>6665</v>
      </c>
      <c r="G6670">
        <v>20.062000000000001</v>
      </c>
    </row>
    <row r="6671" spans="2:7" x14ac:dyDescent="0.25">
      <c r="B6671" s="1">
        <v>41236</v>
      </c>
      <c r="C6671" s="2">
        <v>0.79973379629629626</v>
      </c>
      <c r="D6671" t="s">
        <v>7</v>
      </c>
      <c r="E6671" t="s">
        <v>7</v>
      </c>
      <c r="F6671">
        <v>6666</v>
      </c>
      <c r="G6671">
        <v>20.061</v>
      </c>
    </row>
    <row r="6672" spans="2:7" x14ac:dyDescent="0.25">
      <c r="B6672" s="1">
        <v>41236</v>
      </c>
      <c r="C6672" s="2">
        <v>0.79974537037037041</v>
      </c>
      <c r="D6672" t="s">
        <v>7</v>
      </c>
      <c r="E6672" t="s">
        <v>7</v>
      </c>
      <c r="F6672">
        <v>6667</v>
      </c>
      <c r="G6672">
        <v>20.061</v>
      </c>
    </row>
    <row r="6673" spans="2:7" x14ac:dyDescent="0.25">
      <c r="B6673" s="1">
        <v>41236</v>
      </c>
      <c r="C6673" s="2">
        <v>0.79975694444444445</v>
      </c>
      <c r="D6673" t="s">
        <v>7</v>
      </c>
      <c r="E6673" t="s">
        <v>7</v>
      </c>
      <c r="F6673">
        <v>6668</v>
      </c>
      <c r="G6673">
        <v>20.061</v>
      </c>
    </row>
    <row r="6674" spans="2:7" x14ac:dyDescent="0.25">
      <c r="B6674" s="1">
        <v>41236</v>
      </c>
      <c r="C6674" s="2">
        <v>0.79976851851851849</v>
      </c>
      <c r="D6674" t="s">
        <v>7</v>
      </c>
      <c r="E6674" t="s">
        <v>7</v>
      </c>
      <c r="F6674">
        <v>6669</v>
      </c>
      <c r="G6674">
        <v>20.061</v>
      </c>
    </row>
    <row r="6675" spans="2:7" x14ac:dyDescent="0.25">
      <c r="B6675" s="1">
        <v>41236</v>
      </c>
      <c r="C6675" s="2">
        <v>0.79978009259259253</v>
      </c>
      <c r="D6675" t="s">
        <v>7</v>
      </c>
      <c r="E6675" t="s">
        <v>7</v>
      </c>
      <c r="F6675">
        <v>6670</v>
      </c>
      <c r="G6675">
        <v>20.061</v>
      </c>
    </row>
    <row r="6676" spans="2:7" x14ac:dyDescent="0.25">
      <c r="B6676" s="1">
        <v>41236</v>
      </c>
      <c r="C6676" s="2">
        <v>0.79979166666666668</v>
      </c>
      <c r="D6676" t="s">
        <v>7</v>
      </c>
      <c r="E6676" t="s">
        <v>7</v>
      </c>
      <c r="F6676">
        <v>6671</v>
      </c>
      <c r="G6676">
        <v>20.061</v>
      </c>
    </row>
    <row r="6677" spans="2:7" x14ac:dyDescent="0.25">
      <c r="B6677" s="1">
        <v>41236</v>
      </c>
      <c r="C6677" s="2">
        <v>0.79980324074074083</v>
      </c>
      <c r="D6677" t="s">
        <v>7</v>
      </c>
      <c r="E6677" t="s">
        <v>7</v>
      </c>
      <c r="F6677">
        <v>6672</v>
      </c>
      <c r="G6677">
        <v>20.061</v>
      </c>
    </row>
    <row r="6678" spans="2:7" x14ac:dyDescent="0.25">
      <c r="B6678" s="1">
        <v>41236</v>
      </c>
      <c r="C6678" s="2">
        <v>0.79981481481481476</v>
      </c>
      <c r="D6678" t="s">
        <v>7</v>
      </c>
      <c r="E6678" t="s">
        <v>7</v>
      </c>
      <c r="F6678">
        <v>6673</v>
      </c>
      <c r="G6678">
        <v>20.061</v>
      </c>
    </row>
    <row r="6679" spans="2:7" x14ac:dyDescent="0.25">
      <c r="B6679" s="1">
        <v>41236</v>
      </c>
      <c r="C6679" s="2">
        <v>0.79982638888888891</v>
      </c>
      <c r="D6679" t="s">
        <v>7</v>
      </c>
      <c r="E6679" t="s">
        <v>7</v>
      </c>
      <c r="F6679">
        <v>6674</v>
      </c>
      <c r="G6679">
        <v>20.061</v>
      </c>
    </row>
    <row r="6680" spans="2:7" x14ac:dyDescent="0.25">
      <c r="B6680" s="1">
        <v>41236</v>
      </c>
      <c r="C6680" s="2">
        <v>0.79983796296296295</v>
      </c>
      <c r="D6680" t="s">
        <v>7</v>
      </c>
      <c r="E6680" t="s">
        <v>7</v>
      </c>
      <c r="F6680">
        <v>6675</v>
      </c>
      <c r="G6680">
        <v>20.061</v>
      </c>
    </row>
    <row r="6681" spans="2:7" x14ac:dyDescent="0.25">
      <c r="B6681" s="1">
        <v>41236</v>
      </c>
      <c r="C6681" s="2">
        <v>0.79984953703703709</v>
      </c>
      <c r="D6681" t="s">
        <v>7</v>
      </c>
      <c r="E6681" t="s">
        <v>7</v>
      </c>
      <c r="F6681">
        <v>6676</v>
      </c>
      <c r="G6681">
        <v>20.061</v>
      </c>
    </row>
    <row r="6682" spans="2:7" x14ac:dyDescent="0.25">
      <c r="B6682" s="1">
        <v>41236</v>
      </c>
      <c r="C6682" s="2">
        <v>0.79986111111111102</v>
      </c>
      <c r="D6682" t="s">
        <v>7</v>
      </c>
      <c r="E6682" t="s">
        <v>7</v>
      </c>
      <c r="F6682">
        <v>6677</v>
      </c>
      <c r="G6682">
        <v>20.061</v>
      </c>
    </row>
    <row r="6683" spans="2:7" x14ac:dyDescent="0.25">
      <c r="B6683" s="1">
        <v>41236</v>
      </c>
      <c r="C6683" s="2">
        <v>0.79987268518518517</v>
      </c>
      <c r="D6683" t="s">
        <v>7</v>
      </c>
      <c r="E6683" t="s">
        <v>7</v>
      </c>
      <c r="F6683">
        <v>6678</v>
      </c>
      <c r="G6683">
        <v>20.061</v>
      </c>
    </row>
    <row r="6684" spans="2:7" x14ac:dyDescent="0.25">
      <c r="B6684" s="1">
        <v>41236</v>
      </c>
      <c r="C6684" s="2">
        <v>0.79988425925925932</v>
      </c>
      <c r="D6684" t="s">
        <v>7</v>
      </c>
      <c r="E6684" t="s">
        <v>7</v>
      </c>
      <c r="F6684">
        <v>6679</v>
      </c>
      <c r="G6684">
        <v>20.062000000000001</v>
      </c>
    </row>
    <row r="6685" spans="2:7" x14ac:dyDescent="0.25">
      <c r="B6685" s="1">
        <v>41236</v>
      </c>
      <c r="C6685" s="2">
        <v>0.79989583333333336</v>
      </c>
      <c r="D6685" t="s">
        <v>7</v>
      </c>
      <c r="E6685" t="s">
        <v>7</v>
      </c>
      <c r="F6685">
        <v>6680</v>
      </c>
      <c r="G6685">
        <v>20.061</v>
      </c>
    </row>
    <row r="6686" spans="2:7" x14ac:dyDescent="0.25">
      <c r="B6686" s="1">
        <v>41236</v>
      </c>
      <c r="C6686" s="2">
        <v>0.7999074074074074</v>
      </c>
      <c r="D6686" t="s">
        <v>7</v>
      </c>
      <c r="E6686" t="s">
        <v>7</v>
      </c>
      <c r="F6686">
        <v>6681</v>
      </c>
      <c r="G6686">
        <v>20.061</v>
      </c>
    </row>
    <row r="6687" spans="2:7" x14ac:dyDescent="0.25">
      <c r="B6687" s="1">
        <v>41236</v>
      </c>
      <c r="C6687" s="2">
        <v>0.79991898148148144</v>
      </c>
      <c r="D6687" t="s">
        <v>7</v>
      </c>
      <c r="E6687" t="s">
        <v>7</v>
      </c>
      <c r="F6687">
        <v>6682</v>
      </c>
      <c r="G6687">
        <v>20.062000000000001</v>
      </c>
    </row>
    <row r="6688" spans="2:7" x14ac:dyDescent="0.25">
      <c r="B6688" s="1">
        <v>41236</v>
      </c>
      <c r="C6688" s="2">
        <v>0.79993055555555559</v>
      </c>
      <c r="D6688" t="s">
        <v>7</v>
      </c>
      <c r="E6688" t="s">
        <v>7</v>
      </c>
      <c r="F6688">
        <v>6683</v>
      </c>
      <c r="G6688">
        <v>20.059999999999999</v>
      </c>
    </row>
    <row r="6689" spans="2:7" x14ac:dyDescent="0.25">
      <c r="B6689" s="1">
        <v>41236</v>
      </c>
      <c r="C6689" s="2">
        <v>0.79994212962962974</v>
      </c>
      <c r="D6689" t="s">
        <v>7</v>
      </c>
      <c r="E6689" t="s">
        <v>7</v>
      </c>
      <c r="F6689">
        <v>6684</v>
      </c>
      <c r="G6689">
        <v>20.061</v>
      </c>
    </row>
    <row r="6690" spans="2:7" x14ac:dyDescent="0.25">
      <c r="B6690" s="1">
        <v>41236</v>
      </c>
      <c r="C6690" s="2">
        <v>0.79995370370370367</v>
      </c>
      <c r="D6690" t="s">
        <v>7</v>
      </c>
      <c r="E6690" t="s">
        <v>7</v>
      </c>
      <c r="F6690">
        <v>6685</v>
      </c>
      <c r="G6690">
        <v>20.061</v>
      </c>
    </row>
    <row r="6691" spans="2:7" x14ac:dyDescent="0.25">
      <c r="B6691" s="1">
        <v>41236</v>
      </c>
      <c r="C6691" s="2">
        <v>0.79996527777777782</v>
      </c>
      <c r="D6691" t="s">
        <v>7</v>
      </c>
      <c r="E6691" t="s">
        <v>7</v>
      </c>
      <c r="F6691">
        <v>6686</v>
      </c>
      <c r="G6691">
        <v>20.062000000000001</v>
      </c>
    </row>
    <row r="6692" spans="2:7" x14ac:dyDescent="0.25">
      <c r="B6692" s="1">
        <v>41236</v>
      </c>
      <c r="C6692" s="2">
        <v>0.79997685185185186</v>
      </c>
      <c r="D6692" t="s">
        <v>7</v>
      </c>
      <c r="E6692" t="s">
        <v>7</v>
      </c>
      <c r="F6692">
        <v>6687</v>
      </c>
      <c r="G6692">
        <v>20.061</v>
      </c>
    </row>
    <row r="6693" spans="2:7" x14ac:dyDescent="0.25">
      <c r="B6693" s="1">
        <v>41236</v>
      </c>
      <c r="C6693" s="2">
        <v>0.79998842592592589</v>
      </c>
      <c r="D6693" t="s">
        <v>7</v>
      </c>
      <c r="E6693" t="s">
        <v>7</v>
      </c>
      <c r="F6693">
        <v>6688</v>
      </c>
      <c r="G6693">
        <v>20.061</v>
      </c>
    </row>
    <row r="6694" spans="2:7" x14ac:dyDescent="0.25">
      <c r="B6694" s="1">
        <v>41236</v>
      </c>
      <c r="C6694" s="2">
        <v>0.79999999999999993</v>
      </c>
      <c r="D6694" t="s">
        <v>7</v>
      </c>
      <c r="E6694" t="s">
        <v>7</v>
      </c>
      <c r="F6694">
        <v>6689</v>
      </c>
      <c r="G6694">
        <v>20.061</v>
      </c>
    </row>
    <row r="6695" spans="2:7" x14ac:dyDescent="0.25">
      <c r="B6695" s="1">
        <v>41236</v>
      </c>
      <c r="C6695" s="2">
        <v>0.80001157407407408</v>
      </c>
      <c r="D6695" t="s">
        <v>7</v>
      </c>
      <c r="E6695" t="s">
        <v>7</v>
      </c>
      <c r="F6695">
        <v>6690</v>
      </c>
      <c r="G6695">
        <v>20.061</v>
      </c>
    </row>
    <row r="6696" spans="2:7" x14ac:dyDescent="0.25">
      <c r="B6696" s="1">
        <v>41236</v>
      </c>
      <c r="C6696" s="2">
        <v>0.80002314814814823</v>
      </c>
      <c r="D6696" t="s">
        <v>7</v>
      </c>
      <c r="E6696" t="s">
        <v>7</v>
      </c>
      <c r="F6696">
        <v>6691</v>
      </c>
      <c r="G6696">
        <v>20.062000000000001</v>
      </c>
    </row>
    <row r="6697" spans="2:7" x14ac:dyDescent="0.25">
      <c r="B6697" s="1">
        <v>41236</v>
      </c>
      <c r="C6697" s="2">
        <v>0.80003472222222216</v>
      </c>
      <c r="D6697" t="s">
        <v>7</v>
      </c>
      <c r="E6697" t="s">
        <v>7</v>
      </c>
      <c r="F6697">
        <v>6692</v>
      </c>
      <c r="G6697">
        <v>20.061</v>
      </c>
    </row>
    <row r="6698" spans="2:7" x14ac:dyDescent="0.25">
      <c r="B6698" s="1">
        <v>41236</v>
      </c>
      <c r="C6698" s="2">
        <v>0.80004629629629631</v>
      </c>
      <c r="D6698" t="s">
        <v>7</v>
      </c>
      <c r="E6698" t="s">
        <v>7</v>
      </c>
      <c r="F6698">
        <v>6693</v>
      </c>
      <c r="G6698">
        <v>20.062000000000001</v>
      </c>
    </row>
    <row r="6699" spans="2:7" x14ac:dyDescent="0.25">
      <c r="B6699" s="1">
        <v>41236</v>
      </c>
      <c r="C6699" s="2">
        <v>0.80005787037037035</v>
      </c>
      <c r="D6699" t="s">
        <v>7</v>
      </c>
      <c r="E6699" t="s">
        <v>7</v>
      </c>
      <c r="F6699">
        <v>6694</v>
      </c>
      <c r="G6699">
        <v>20.061</v>
      </c>
    </row>
    <row r="6700" spans="2:7" x14ac:dyDescent="0.25">
      <c r="B6700" s="1">
        <v>41236</v>
      </c>
      <c r="C6700" s="2">
        <v>0.8000694444444445</v>
      </c>
      <c r="D6700" t="s">
        <v>7</v>
      </c>
      <c r="E6700" t="s">
        <v>7</v>
      </c>
      <c r="F6700">
        <v>6695</v>
      </c>
      <c r="G6700">
        <v>20.062000000000001</v>
      </c>
    </row>
    <row r="6701" spans="2:7" x14ac:dyDescent="0.25">
      <c r="B6701" s="1">
        <v>41236</v>
      </c>
      <c r="C6701" s="2">
        <v>0.80008101851851843</v>
      </c>
      <c r="D6701" t="s">
        <v>7</v>
      </c>
      <c r="E6701" t="s">
        <v>7</v>
      </c>
      <c r="F6701">
        <v>6696</v>
      </c>
      <c r="G6701">
        <v>20.061</v>
      </c>
    </row>
    <row r="6702" spans="2:7" x14ac:dyDescent="0.25">
      <c r="B6702" s="1">
        <v>41236</v>
      </c>
      <c r="C6702" s="2">
        <v>0.80009259259259258</v>
      </c>
      <c r="D6702" t="s">
        <v>7</v>
      </c>
      <c r="E6702" t="s">
        <v>7</v>
      </c>
      <c r="F6702">
        <v>6697</v>
      </c>
      <c r="G6702">
        <v>20.062000000000001</v>
      </c>
    </row>
    <row r="6703" spans="2:7" x14ac:dyDescent="0.25">
      <c r="B6703" s="1">
        <v>41236</v>
      </c>
      <c r="C6703" s="2">
        <v>0.80010416666666673</v>
      </c>
      <c r="D6703" t="s">
        <v>7</v>
      </c>
      <c r="E6703" t="s">
        <v>7</v>
      </c>
      <c r="F6703">
        <v>6698</v>
      </c>
      <c r="G6703">
        <v>20.061</v>
      </c>
    </row>
    <row r="6704" spans="2:7" x14ac:dyDescent="0.25">
      <c r="B6704" s="1">
        <v>41236</v>
      </c>
      <c r="C6704" s="2">
        <v>0.80011574074074077</v>
      </c>
      <c r="D6704" t="s">
        <v>7</v>
      </c>
      <c r="E6704" t="s">
        <v>7</v>
      </c>
      <c r="F6704">
        <v>6699</v>
      </c>
      <c r="G6704">
        <v>20.061</v>
      </c>
    </row>
    <row r="6705" spans="2:7" x14ac:dyDescent="0.25">
      <c r="B6705" s="1">
        <v>41236</v>
      </c>
      <c r="C6705" s="2">
        <v>0.80012731481481481</v>
      </c>
      <c r="D6705" t="s">
        <v>7</v>
      </c>
      <c r="E6705" t="s">
        <v>7</v>
      </c>
      <c r="F6705">
        <v>6700</v>
      </c>
      <c r="G6705">
        <v>20.061</v>
      </c>
    </row>
    <row r="6706" spans="2:7" x14ac:dyDescent="0.25">
      <c r="B6706" s="1">
        <v>41236</v>
      </c>
      <c r="C6706" s="2">
        <v>0.80013888888888884</v>
      </c>
      <c r="D6706" t="s">
        <v>7</v>
      </c>
      <c r="E6706" t="s">
        <v>7</v>
      </c>
      <c r="F6706">
        <v>6701</v>
      </c>
      <c r="G6706">
        <v>20.061</v>
      </c>
    </row>
    <row r="6707" spans="2:7" x14ac:dyDescent="0.25">
      <c r="B6707" s="1">
        <v>41236</v>
      </c>
      <c r="C6707" s="2">
        <v>0.80015046296296299</v>
      </c>
      <c r="D6707" t="s">
        <v>7</v>
      </c>
      <c r="E6707" t="s">
        <v>7</v>
      </c>
      <c r="F6707">
        <v>6702</v>
      </c>
      <c r="G6707">
        <v>20.061</v>
      </c>
    </row>
    <row r="6708" spans="2:7" x14ac:dyDescent="0.25">
      <c r="B6708" s="1">
        <v>41236</v>
      </c>
      <c r="C6708" s="2">
        <v>0.80016203703703714</v>
      </c>
      <c r="D6708" t="s">
        <v>7</v>
      </c>
      <c r="E6708" t="s">
        <v>7</v>
      </c>
      <c r="F6708">
        <v>6703</v>
      </c>
      <c r="G6708">
        <v>20.061</v>
      </c>
    </row>
    <row r="6709" spans="2:7" x14ac:dyDescent="0.25">
      <c r="B6709" s="1">
        <v>41236</v>
      </c>
      <c r="C6709" s="2">
        <v>0.80017361111111107</v>
      </c>
      <c r="D6709" t="s">
        <v>7</v>
      </c>
      <c r="E6709" t="s">
        <v>7</v>
      </c>
      <c r="F6709">
        <v>6704</v>
      </c>
      <c r="G6709">
        <v>20.061</v>
      </c>
    </row>
    <row r="6710" spans="2:7" x14ac:dyDescent="0.25">
      <c r="B6710" s="1">
        <v>41236</v>
      </c>
      <c r="C6710" s="2">
        <v>0.80018518518518522</v>
      </c>
      <c r="D6710" t="s">
        <v>7</v>
      </c>
      <c r="E6710" t="s">
        <v>7</v>
      </c>
      <c r="F6710">
        <v>6705</v>
      </c>
      <c r="G6710">
        <v>20.061</v>
      </c>
    </row>
    <row r="6711" spans="2:7" x14ac:dyDescent="0.25">
      <c r="B6711" s="1">
        <v>41236</v>
      </c>
      <c r="C6711" s="2">
        <v>0.80019675925925926</v>
      </c>
      <c r="D6711" t="s">
        <v>7</v>
      </c>
      <c r="E6711" t="s">
        <v>7</v>
      </c>
      <c r="F6711">
        <v>6706</v>
      </c>
      <c r="G6711">
        <v>20.061</v>
      </c>
    </row>
    <row r="6712" spans="2:7" x14ac:dyDescent="0.25">
      <c r="B6712" s="1">
        <v>41236</v>
      </c>
      <c r="C6712" s="2">
        <v>0.8002083333333333</v>
      </c>
      <c r="D6712" t="s">
        <v>7</v>
      </c>
      <c r="E6712" t="s">
        <v>7</v>
      </c>
      <c r="F6712">
        <v>6707</v>
      </c>
      <c r="G6712">
        <v>20.061</v>
      </c>
    </row>
    <row r="6713" spans="2:7" x14ac:dyDescent="0.25">
      <c r="B6713" s="1">
        <v>41236</v>
      </c>
      <c r="C6713" s="2">
        <v>0.80021990740740734</v>
      </c>
      <c r="D6713" t="s">
        <v>7</v>
      </c>
      <c r="E6713" t="s">
        <v>7</v>
      </c>
      <c r="F6713">
        <v>6708</v>
      </c>
      <c r="G6713">
        <v>20.061</v>
      </c>
    </row>
    <row r="6714" spans="2:7" x14ac:dyDescent="0.25">
      <c r="B6714" s="1">
        <v>41236</v>
      </c>
      <c r="C6714" s="2">
        <v>0.80023148148148149</v>
      </c>
      <c r="D6714" t="s">
        <v>7</v>
      </c>
      <c r="E6714" t="s">
        <v>7</v>
      </c>
      <c r="F6714">
        <v>6709</v>
      </c>
      <c r="G6714">
        <v>20.061</v>
      </c>
    </row>
    <row r="6715" spans="2:7" x14ac:dyDescent="0.25">
      <c r="B6715" s="1">
        <v>41236</v>
      </c>
      <c r="C6715" s="2">
        <v>0.80024305555555564</v>
      </c>
      <c r="D6715" t="s">
        <v>7</v>
      </c>
      <c r="E6715" t="s">
        <v>7</v>
      </c>
      <c r="F6715">
        <v>6710</v>
      </c>
      <c r="G6715">
        <v>20.059999999999999</v>
      </c>
    </row>
    <row r="6716" spans="2:7" x14ac:dyDescent="0.25">
      <c r="B6716" s="1">
        <v>41236</v>
      </c>
      <c r="C6716" s="2">
        <v>0.80025462962962957</v>
      </c>
      <c r="D6716" t="s">
        <v>7</v>
      </c>
      <c r="E6716" t="s">
        <v>7</v>
      </c>
      <c r="F6716">
        <v>6711</v>
      </c>
      <c r="G6716">
        <v>20.062000000000001</v>
      </c>
    </row>
    <row r="6717" spans="2:7" x14ac:dyDescent="0.25">
      <c r="B6717" s="1">
        <v>41236</v>
      </c>
      <c r="C6717" s="2">
        <v>0.80026620370370372</v>
      </c>
      <c r="D6717" t="s">
        <v>7</v>
      </c>
      <c r="E6717" t="s">
        <v>7</v>
      </c>
      <c r="F6717">
        <v>6712</v>
      </c>
      <c r="G6717">
        <v>20.061</v>
      </c>
    </row>
    <row r="6718" spans="2:7" x14ac:dyDescent="0.25">
      <c r="B6718" s="1">
        <v>41236</v>
      </c>
      <c r="C6718" s="2">
        <v>0.80027777777777775</v>
      </c>
      <c r="D6718" t="s">
        <v>7</v>
      </c>
      <c r="E6718" t="s">
        <v>7</v>
      </c>
      <c r="F6718">
        <v>6713</v>
      </c>
      <c r="G6718">
        <v>20.061</v>
      </c>
    </row>
    <row r="6719" spans="2:7" x14ac:dyDescent="0.25">
      <c r="B6719" s="1">
        <v>41236</v>
      </c>
      <c r="C6719" s="2">
        <v>0.8002893518518519</v>
      </c>
      <c r="D6719" t="s">
        <v>7</v>
      </c>
      <c r="E6719" t="s">
        <v>7</v>
      </c>
      <c r="F6719">
        <v>6714</v>
      </c>
      <c r="G6719">
        <v>20.061</v>
      </c>
    </row>
    <row r="6720" spans="2:7" x14ac:dyDescent="0.25">
      <c r="B6720" s="1">
        <v>41236</v>
      </c>
      <c r="C6720" s="2">
        <v>0.80030092592592583</v>
      </c>
      <c r="D6720" t="s">
        <v>7</v>
      </c>
      <c r="E6720" t="s">
        <v>7</v>
      </c>
      <c r="F6720">
        <v>6715</v>
      </c>
      <c r="G6720">
        <v>20.062000000000001</v>
      </c>
    </row>
    <row r="6721" spans="2:7" x14ac:dyDescent="0.25">
      <c r="B6721" s="1">
        <v>41236</v>
      </c>
      <c r="C6721" s="2">
        <v>0.80031249999999998</v>
      </c>
      <c r="D6721" t="s">
        <v>7</v>
      </c>
      <c r="E6721" t="s">
        <v>7</v>
      </c>
      <c r="F6721">
        <v>6716</v>
      </c>
      <c r="G6721">
        <v>20.062000000000001</v>
      </c>
    </row>
    <row r="6722" spans="2:7" x14ac:dyDescent="0.25">
      <c r="B6722" s="1">
        <v>41236</v>
      </c>
      <c r="C6722" s="2">
        <v>0.80032407407407413</v>
      </c>
      <c r="D6722" t="s">
        <v>7</v>
      </c>
      <c r="E6722" t="s">
        <v>7</v>
      </c>
      <c r="F6722">
        <v>6717</v>
      </c>
      <c r="G6722">
        <v>20.061</v>
      </c>
    </row>
    <row r="6723" spans="2:7" x14ac:dyDescent="0.25">
      <c r="B6723" s="1">
        <v>41236</v>
      </c>
      <c r="C6723" s="2">
        <v>0.80033564814814817</v>
      </c>
      <c r="D6723" t="s">
        <v>7</v>
      </c>
      <c r="E6723" t="s">
        <v>7</v>
      </c>
      <c r="F6723">
        <v>6718</v>
      </c>
      <c r="G6723">
        <v>20.061</v>
      </c>
    </row>
    <row r="6724" spans="2:7" x14ac:dyDescent="0.25">
      <c r="B6724" s="1">
        <v>41236</v>
      </c>
      <c r="C6724" s="2">
        <v>0.80034722222222221</v>
      </c>
      <c r="D6724" t="s">
        <v>7</v>
      </c>
      <c r="E6724" t="s">
        <v>7</v>
      </c>
      <c r="F6724">
        <v>6719</v>
      </c>
      <c r="G6724">
        <v>20.061</v>
      </c>
    </row>
    <row r="6725" spans="2:7" x14ac:dyDescent="0.25">
      <c r="B6725" s="1">
        <v>41236</v>
      </c>
      <c r="C6725" s="2">
        <v>0.80035879629629625</v>
      </c>
      <c r="D6725" t="s">
        <v>7</v>
      </c>
      <c r="E6725" t="s">
        <v>7</v>
      </c>
      <c r="F6725">
        <v>6720</v>
      </c>
      <c r="G6725">
        <v>20.061</v>
      </c>
    </row>
    <row r="6726" spans="2:7" x14ac:dyDescent="0.25">
      <c r="B6726" s="1">
        <v>41236</v>
      </c>
      <c r="C6726" s="2">
        <v>0.8003703703703704</v>
      </c>
      <c r="D6726" t="s">
        <v>7</v>
      </c>
      <c r="E6726" t="s">
        <v>7</v>
      </c>
      <c r="F6726">
        <v>6721</v>
      </c>
      <c r="G6726">
        <v>20.061</v>
      </c>
    </row>
    <row r="6727" spans="2:7" x14ac:dyDescent="0.25">
      <c r="B6727" s="1">
        <v>41236</v>
      </c>
      <c r="C6727" s="2">
        <v>0.80038194444444455</v>
      </c>
      <c r="D6727" t="s">
        <v>7</v>
      </c>
      <c r="E6727" t="s">
        <v>7</v>
      </c>
      <c r="F6727">
        <v>6722</v>
      </c>
      <c r="G6727">
        <v>20.059999999999999</v>
      </c>
    </row>
    <row r="6728" spans="2:7" x14ac:dyDescent="0.25">
      <c r="B6728" s="1">
        <v>41236</v>
      </c>
      <c r="C6728" s="2">
        <v>0.80039351851851848</v>
      </c>
      <c r="D6728" t="s">
        <v>7</v>
      </c>
      <c r="E6728" t="s">
        <v>7</v>
      </c>
      <c r="F6728">
        <v>6723</v>
      </c>
      <c r="G6728">
        <v>20.059999999999999</v>
      </c>
    </row>
    <row r="6729" spans="2:7" x14ac:dyDescent="0.25">
      <c r="B6729" s="1">
        <v>41236</v>
      </c>
      <c r="C6729" s="2">
        <v>0.80040509259259263</v>
      </c>
      <c r="D6729" t="s">
        <v>7</v>
      </c>
      <c r="E6729" t="s">
        <v>7</v>
      </c>
      <c r="F6729">
        <v>6724</v>
      </c>
      <c r="G6729">
        <v>20.062000000000001</v>
      </c>
    </row>
    <row r="6730" spans="2:7" x14ac:dyDescent="0.25">
      <c r="B6730" s="1">
        <v>41236</v>
      </c>
      <c r="C6730" s="2">
        <v>0.80041666666666667</v>
      </c>
      <c r="D6730" t="s">
        <v>7</v>
      </c>
      <c r="E6730" t="s">
        <v>7</v>
      </c>
      <c r="F6730">
        <v>6725</v>
      </c>
      <c r="G6730">
        <v>20.062000000000001</v>
      </c>
    </row>
    <row r="6731" spans="2:7" x14ac:dyDescent="0.25">
      <c r="B6731" s="1">
        <v>41236</v>
      </c>
      <c r="C6731" s="2">
        <v>0.8004282407407407</v>
      </c>
      <c r="D6731" t="s">
        <v>7</v>
      </c>
      <c r="E6731" t="s">
        <v>7</v>
      </c>
      <c r="F6731">
        <v>6726</v>
      </c>
      <c r="G6731">
        <v>20.061</v>
      </c>
    </row>
    <row r="6732" spans="2:7" x14ac:dyDescent="0.25">
      <c r="B6732" s="1">
        <v>41236</v>
      </c>
      <c r="C6732" s="2">
        <v>0.80043981481481474</v>
      </c>
      <c r="D6732" t="s">
        <v>7</v>
      </c>
      <c r="E6732" t="s">
        <v>7</v>
      </c>
      <c r="F6732">
        <v>6727</v>
      </c>
      <c r="G6732">
        <v>20.061</v>
      </c>
    </row>
    <row r="6733" spans="2:7" x14ac:dyDescent="0.25">
      <c r="B6733" s="1">
        <v>41236</v>
      </c>
      <c r="C6733" s="2">
        <v>0.80045138888888889</v>
      </c>
      <c r="D6733" t="s">
        <v>7</v>
      </c>
      <c r="E6733" t="s">
        <v>7</v>
      </c>
      <c r="F6733">
        <v>6728</v>
      </c>
      <c r="G6733">
        <v>20.061</v>
      </c>
    </row>
    <row r="6734" spans="2:7" x14ac:dyDescent="0.25">
      <c r="B6734" s="1">
        <v>41236</v>
      </c>
      <c r="C6734" s="2">
        <v>0.80046296296296304</v>
      </c>
      <c r="D6734" t="s">
        <v>7</v>
      </c>
      <c r="E6734" t="s">
        <v>7</v>
      </c>
      <c r="F6734">
        <v>6729</v>
      </c>
      <c r="G6734">
        <v>20.061</v>
      </c>
    </row>
    <row r="6735" spans="2:7" x14ac:dyDescent="0.25">
      <c r="B6735" s="1">
        <v>41236</v>
      </c>
      <c r="C6735" s="2">
        <v>0.80047453703703697</v>
      </c>
      <c r="D6735" t="s">
        <v>7</v>
      </c>
      <c r="E6735" t="s">
        <v>7</v>
      </c>
      <c r="F6735">
        <v>6730</v>
      </c>
      <c r="G6735">
        <v>20.061</v>
      </c>
    </row>
    <row r="6736" spans="2:7" x14ac:dyDescent="0.25">
      <c r="B6736" s="1">
        <v>41236</v>
      </c>
      <c r="C6736" s="2">
        <v>0.80048611111111112</v>
      </c>
      <c r="D6736" t="s">
        <v>7</v>
      </c>
      <c r="E6736" t="s">
        <v>7</v>
      </c>
      <c r="F6736">
        <v>6731</v>
      </c>
      <c r="G6736">
        <v>20.062000000000001</v>
      </c>
    </row>
    <row r="6737" spans="2:7" x14ac:dyDescent="0.25">
      <c r="B6737" s="1">
        <v>41236</v>
      </c>
      <c r="C6737" s="2">
        <v>0.80049768518518516</v>
      </c>
      <c r="D6737" t="s">
        <v>7</v>
      </c>
      <c r="E6737" t="s">
        <v>7</v>
      </c>
      <c r="F6737">
        <v>6732</v>
      </c>
      <c r="G6737">
        <v>20.061</v>
      </c>
    </row>
    <row r="6738" spans="2:7" x14ac:dyDescent="0.25">
      <c r="B6738" s="1">
        <v>41236</v>
      </c>
      <c r="C6738" s="2">
        <v>0.80050925925925931</v>
      </c>
      <c r="D6738" t="s">
        <v>7</v>
      </c>
      <c r="E6738" t="s">
        <v>7</v>
      </c>
      <c r="F6738">
        <v>6733</v>
      </c>
      <c r="G6738">
        <v>20.061</v>
      </c>
    </row>
    <row r="6739" spans="2:7" x14ac:dyDescent="0.25">
      <c r="B6739" s="1">
        <v>41236</v>
      </c>
      <c r="C6739" s="2">
        <v>0.80052083333333324</v>
      </c>
      <c r="D6739" t="s">
        <v>7</v>
      </c>
      <c r="E6739" t="s">
        <v>7</v>
      </c>
      <c r="F6739">
        <v>6734</v>
      </c>
      <c r="G6739">
        <v>20.061</v>
      </c>
    </row>
    <row r="6740" spans="2:7" x14ac:dyDescent="0.25">
      <c r="B6740" s="1">
        <v>41236</v>
      </c>
      <c r="C6740" s="2">
        <v>0.80053240740740739</v>
      </c>
      <c r="D6740" t="s">
        <v>7</v>
      </c>
      <c r="E6740" t="s">
        <v>7</v>
      </c>
      <c r="F6740">
        <v>6735</v>
      </c>
      <c r="G6740">
        <v>20.061</v>
      </c>
    </row>
    <row r="6741" spans="2:7" x14ac:dyDescent="0.25">
      <c r="B6741" s="1">
        <v>41236</v>
      </c>
      <c r="C6741" s="2">
        <v>0.80054398148148154</v>
      </c>
      <c r="D6741" t="s">
        <v>7</v>
      </c>
      <c r="E6741" t="s">
        <v>7</v>
      </c>
      <c r="F6741">
        <v>6736</v>
      </c>
      <c r="G6741">
        <v>20.061</v>
      </c>
    </row>
    <row r="6742" spans="2:7" x14ac:dyDescent="0.25">
      <c r="B6742" s="1">
        <v>41236</v>
      </c>
      <c r="C6742" s="2">
        <v>0.80055555555555558</v>
      </c>
      <c r="D6742" t="s">
        <v>7</v>
      </c>
      <c r="E6742" t="s">
        <v>7</v>
      </c>
      <c r="F6742">
        <v>6737</v>
      </c>
      <c r="G6742">
        <v>20.059999999999999</v>
      </c>
    </row>
    <row r="6743" spans="2:7" x14ac:dyDescent="0.25">
      <c r="B6743" s="1">
        <v>41236</v>
      </c>
      <c r="C6743" s="2">
        <v>0.80056712962962961</v>
      </c>
      <c r="D6743" t="s">
        <v>7</v>
      </c>
      <c r="E6743" t="s">
        <v>7</v>
      </c>
      <c r="F6743">
        <v>6738</v>
      </c>
      <c r="G6743">
        <v>20.059999999999999</v>
      </c>
    </row>
    <row r="6744" spans="2:7" x14ac:dyDescent="0.25">
      <c r="B6744" s="1">
        <v>41236</v>
      </c>
      <c r="C6744" s="2">
        <v>0.80057870370370365</v>
      </c>
      <c r="D6744" t="s">
        <v>7</v>
      </c>
      <c r="E6744" t="s">
        <v>7</v>
      </c>
      <c r="F6744">
        <v>6739</v>
      </c>
      <c r="G6744">
        <v>20.059999999999999</v>
      </c>
    </row>
    <row r="6745" spans="2:7" x14ac:dyDescent="0.25">
      <c r="B6745" s="1">
        <v>41236</v>
      </c>
      <c r="C6745" s="2">
        <v>0.8005902777777778</v>
      </c>
      <c r="D6745" t="s">
        <v>7</v>
      </c>
      <c r="E6745" t="s">
        <v>7</v>
      </c>
      <c r="F6745">
        <v>6740</v>
      </c>
      <c r="G6745">
        <v>20.061</v>
      </c>
    </row>
    <row r="6746" spans="2:7" x14ac:dyDescent="0.25">
      <c r="B6746" s="1">
        <v>41236</v>
      </c>
      <c r="C6746" s="2">
        <v>0.80060185185185195</v>
      </c>
      <c r="D6746" t="s">
        <v>7</v>
      </c>
      <c r="E6746" t="s">
        <v>7</v>
      </c>
      <c r="F6746">
        <v>6741</v>
      </c>
      <c r="G6746">
        <v>20.061</v>
      </c>
    </row>
    <row r="6747" spans="2:7" x14ac:dyDescent="0.25">
      <c r="B6747" s="1">
        <v>41236</v>
      </c>
      <c r="C6747" s="2">
        <v>0.80061342592592588</v>
      </c>
      <c r="D6747" t="s">
        <v>7</v>
      </c>
      <c r="E6747" t="s">
        <v>7</v>
      </c>
      <c r="F6747">
        <v>6742</v>
      </c>
      <c r="G6747">
        <v>20.061</v>
      </c>
    </row>
    <row r="6748" spans="2:7" x14ac:dyDescent="0.25">
      <c r="B6748" s="1">
        <v>41236</v>
      </c>
      <c r="C6748" s="2">
        <v>0.80062500000000003</v>
      </c>
      <c r="D6748" t="s">
        <v>7</v>
      </c>
      <c r="E6748" t="s">
        <v>7</v>
      </c>
      <c r="F6748">
        <v>6743</v>
      </c>
      <c r="G6748">
        <v>20.061</v>
      </c>
    </row>
    <row r="6749" spans="2:7" x14ac:dyDescent="0.25">
      <c r="B6749" s="1">
        <v>41236</v>
      </c>
      <c r="C6749" s="2">
        <v>0.80063657407407407</v>
      </c>
      <c r="D6749" t="s">
        <v>7</v>
      </c>
      <c r="E6749" t="s">
        <v>7</v>
      </c>
      <c r="F6749">
        <v>6744</v>
      </c>
      <c r="G6749">
        <v>20.061</v>
      </c>
    </row>
    <row r="6750" spans="2:7" x14ac:dyDescent="0.25">
      <c r="B6750" s="1">
        <v>41236</v>
      </c>
      <c r="C6750" s="2">
        <v>0.80064814814814822</v>
      </c>
      <c r="D6750" t="s">
        <v>7</v>
      </c>
      <c r="E6750" t="s">
        <v>7</v>
      </c>
      <c r="F6750">
        <v>6745</v>
      </c>
      <c r="G6750">
        <v>20.061</v>
      </c>
    </row>
    <row r="6751" spans="2:7" x14ac:dyDescent="0.25">
      <c r="B6751" s="1">
        <v>41236</v>
      </c>
      <c r="C6751" s="2">
        <v>0.80065972222222215</v>
      </c>
      <c r="D6751" t="s">
        <v>7</v>
      </c>
      <c r="E6751" t="s">
        <v>7</v>
      </c>
      <c r="F6751">
        <v>6746</v>
      </c>
      <c r="G6751">
        <v>20.061</v>
      </c>
    </row>
    <row r="6752" spans="2:7" x14ac:dyDescent="0.25">
      <c r="B6752" s="1">
        <v>41236</v>
      </c>
      <c r="C6752" s="2">
        <v>0.8006712962962963</v>
      </c>
      <c r="D6752" t="s">
        <v>7</v>
      </c>
      <c r="E6752" t="s">
        <v>7</v>
      </c>
      <c r="F6752">
        <v>6747</v>
      </c>
      <c r="G6752">
        <v>20.061</v>
      </c>
    </row>
    <row r="6753" spans="2:7" x14ac:dyDescent="0.25">
      <c r="B6753" s="1">
        <v>41236</v>
      </c>
      <c r="C6753" s="2">
        <v>0.80068287037037045</v>
      </c>
      <c r="D6753" t="s">
        <v>7</v>
      </c>
      <c r="E6753" t="s">
        <v>7</v>
      </c>
      <c r="F6753">
        <v>6748</v>
      </c>
      <c r="G6753">
        <v>20.062000000000001</v>
      </c>
    </row>
    <row r="6754" spans="2:7" x14ac:dyDescent="0.25">
      <c r="B6754" s="1">
        <v>41236</v>
      </c>
      <c r="C6754" s="2">
        <v>0.80069444444444438</v>
      </c>
      <c r="D6754" t="s">
        <v>7</v>
      </c>
      <c r="E6754" t="s">
        <v>7</v>
      </c>
      <c r="F6754">
        <v>6749</v>
      </c>
      <c r="G6754">
        <v>20.061</v>
      </c>
    </row>
    <row r="6755" spans="2:7" x14ac:dyDescent="0.25">
      <c r="B6755" s="1">
        <v>41236</v>
      </c>
      <c r="C6755" s="2">
        <v>0.80070601851851853</v>
      </c>
      <c r="D6755" t="s">
        <v>7</v>
      </c>
      <c r="E6755" t="s">
        <v>7</v>
      </c>
      <c r="F6755">
        <v>6750</v>
      </c>
      <c r="G6755">
        <v>20.061</v>
      </c>
    </row>
    <row r="6756" spans="2:7" x14ac:dyDescent="0.25">
      <c r="B6756" s="1">
        <v>41236</v>
      </c>
      <c r="C6756" s="2">
        <v>0.80071759259259256</v>
      </c>
      <c r="D6756" t="s">
        <v>7</v>
      </c>
      <c r="E6756" t="s">
        <v>7</v>
      </c>
      <c r="F6756">
        <v>6751</v>
      </c>
      <c r="G6756">
        <v>20.061</v>
      </c>
    </row>
    <row r="6757" spans="2:7" x14ac:dyDescent="0.25">
      <c r="B6757" s="1">
        <v>41236</v>
      </c>
      <c r="C6757" s="2">
        <v>0.80072916666666671</v>
      </c>
      <c r="D6757" t="s">
        <v>7</v>
      </c>
      <c r="E6757" t="s">
        <v>7</v>
      </c>
      <c r="F6757">
        <v>6752</v>
      </c>
      <c r="G6757">
        <v>20.061</v>
      </c>
    </row>
    <row r="6758" spans="2:7" x14ac:dyDescent="0.25">
      <c r="B6758" s="1">
        <v>41236</v>
      </c>
      <c r="C6758" s="2">
        <v>0.80074074074074064</v>
      </c>
      <c r="D6758" t="s">
        <v>7</v>
      </c>
      <c r="E6758" t="s">
        <v>7</v>
      </c>
      <c r="F6758">
        <v>6753</v>
      </c>
      <c r="G6758">
        <v>20.061</v>
      </c>
    </row>
    <row r="6759" spans="2:7" x14ac:dyDescent="0.25">
      <c r="B6759" s="1">
        <v>41236</v>
      </c>
      <c r="C6759" s="2">
        <v>0.80075231481481479</v>
      </c>
      <c r="D6759" t="s">
        <v>7</v>
      </c>
      <c r="E6759" t="s">
        <v>7</v>
      </c>
      <c r="F6759">
        <v>6754</v>
      </c>
      <c r="G6759">
        <v>20.061</v>
      </c>
    </row>
    <row r="6760" spans="2:7" x14ac:dyDescent="0.25">
      <c r="B6760" s="1">
        <v>41236</v>
      </c>
      <c r="C6760" s="2">
        <v>0.80076388888888894</v>
      </c>
      <c r="D6760" t="s">
        <v>7</v>
      </c>
      <c r="E6760" t="s">
        <v>7</v>
      </c>
      <c r="F6760">
        <v>6755</v>
      </c>
      <c r="G6760">
        <v>20.062000000000001</v>
      </c>
    </row>
    <row r="6761" spans="2:7" x14ac:dyDescent="0.25">
      <c r="B6761" s="1">
        <v>41236</v>
      </c>
      <c r="C6761" s="2">
        <v>0.80077546296296298</v>
      </c>
      <c r="D6761" t="s">
        <v>7</v>
      </c>
      <c r="E6761" t="s">
        <v>7</v>
      </c>
      <c r="F6761">
        <v>6756</v>
      </c>
      <c r="G6761">
        <v>20.062000000000001</v>
      </c>
    </row>
    <row r="6762" spans="2:7" x14ac:dyDescent="0.25">
      <c r="B6762" s="1">
        <v>41236</v>
      </c>
      <c r="C6762" s="2">
        <v>0.80078703703703702</v>
      </c>
      <c r="D6762" t="s">
        <v>7</v>
      </c>
      <c r="E6762" t="s">
        <v>7</v>
      </c>
      <c r="F6762">
        <v>6757</v>
      </c>
      <c r="G6762">
        <v>20.061</v>
      </c>
    </row>
    <row r="6763" spans="2:7" x14ac:dyDescent="0.25">
      <c r="B6763" s="1">
        <v>41236</v>
      </c>
      <c r="C6763" s="2">
        <v>0.80079861111111106</v>
      </c>
      <c r="D6763" t="s">
        <v>7</v>
      </c>
      <c r="E6763" t="s">
        <v>7</v>
      </c>
      <c r="F6763">
        <v>6758</v>
      </c>
      <c r="G6763">
        <v>20.059999999999999</v>
      </c>
    </row>
    <row r="6764" spans="2:7" x14ac:dyDescent="0.25">
      <c r="B6764" s="1">
        <v>41236</v>
      </c>
      <c r="C6764" s="2">
        <v>0.80081018518518521</v>
      </c>
      <c r="D6764" t="s">
        <v>7</v>
      </c>
      <c r="E6764" t="s">
        <v>7</v>
      </c>
      <c r="F6764">
        <v>6759</v>
      </c>
      <c r="G6764">
        <v>20.059999999999999</v>
      </c>
    </row>
    <row r="6765" spans="2:7" x14ac:dyDescent="0.25">
      <c r="B6765" s="1">
        <v>41236</v>
      </c>
      <c r="C6765" s="2">
        <v>0.80082175925925936</v>
      </c>
      <c r="D6765" t="s">
        <v>7</v>
      </c>
      <c r="E6765" t="s">
        <v>7</v>
      </c>
      <c r="F6765">
        <v>6760</v>
      </c>
      <c r="G6765">
        <v>20.059999999999999</v>
      </c>
    </row>
    <row r="6766" spans="2:7" x14ac:dyDescent="0.25">
      <c r="B6766" s="1">
        <v>41236</v>
      </c>
      <c r="C6766" s="2">
        <v>0.80083333333333329</v>
      </c>
      <c r="D6766" t="s">
        <v>7</v>
      </c>
      <c r="E6766" t="s">
        <v>7</v>
      </c>
      <c r="F6766">
        <v>6761</v>
      </c>
      <c r="G6766">
        <v>20.061</v>
      </c>
    </row>
    <row r="6767" spans="2:7" x14ac:dyDescent="0.25">
      <c r="B6767" s="1">
        <v>41236</v>
      </c>
      <c r="C6767" s="2">
        <v>0.80084490740740744</v>
      </c>
      <c r="D6767" t="s">
        <v>7</v>
      </c>
      <c r="E6767" t="s">
        <v>7</v>
      </c>
      <c r="F6767">
        <v>6762</v>
      </c>
      <c r="G6767">
        <v>20.062000000000001</v>
      </c>
    </row>
    <row r="6768" spans="2:7" x14ac:dyDescent="0.25">
      <c r="B6768" s="1">
        <v>41236</v>
      </c>
      <c r="C6768" s="2">
        <v>0.80085648148148147</v>
      </c>
      <c r="D6768" t="s">
        <v>7</v>
      </c>
      <c r="E6768" t="s">
        <v>7</v>
      </c>
      <c r="F6768">
        <v>6763</v>
      </c>
      <c r="G6768">
        <v>20.061</v>
      </c>
    </row>
    <row r="6769" spans="2:7" x14ac:dyDescent="0.25">
      <c r="B6769" s="1">
        <v>41236</v>
      </c>
      <c r="C6769" s="2">
        <v>0.80086805555555562</v>
      </c>
      <c r="D6769" t="s">
        <v>7</v>
      </c>
      <c r="E6769" t="s">
        <v>7</v>
      </c>
      <c r="F6769">
        <v>6764</v>
      </c>
      <c r="G6769">
        <v>20.061</v>
      </c>
    </row>
    <row r="6770" spans="2:7" x14ac:dyDescent="0.25">
      <c r="B6770" s="1">
        <v>41236</v>
      </c>
      <c r="C6770" s="2">
        <v>0.80087962962962955</v>
      </c>
      <c r="D6770" t="s">
        <v>7</v>
      </c>
      <c r="E6770" t="s">
        <v>7</v>
      </c>
      <c r="F6770">
        <v>6765</v>
      </c>
      <c r="G6770">
        <v>20.061</v>
      </c>
    </row>
    <row r="6771" spans="2:7" x14ac:dyDescent="0.25">
      <c r="B6771" s="1">
        <v>41236</v>
      </c>
      <c r="C6771" s="2">
        <v>0.8008912037037037</v>
      </c>
      <c r="D6771" t="s">
        <v>7</v>
      </c>
      <c r="E6771" t="s">
        <v>7</v>
      </c>
      <c r="F6771">
        <v>6766</v>
      </c>
      <c r="G6771">
        <v>20.062000000000001</v>
      </c>
    </row>
    <row r="6772" spans="2:7" x14ac:dyDescent="0.25">
      <c r="B6772" s="1">
        <v>41236</v>
      </c>
      <c r="C6772" s="2">
        <v>0.80090277777777785</v>
      </c>
      <c r="D6772" t="s">
        <v>7</v>
      </c>
      <c r="E6772" t="s">
        <v>7</v>
      </c>
      <c r="F6772">
        <v>6767</v>
      </c>
      <c r="G6772">
        <v>20.061</v>
      </c>
    </row>
    <row r="6773" spans="2:7" x14ac:dyDescent="0.25">
      <c r="B6773" s="1">
        <v>41236</v>
      </c>
      <c r="C6773" s="2">
        <v>0.80091435185185178</v>
      </c>
      <c r="D6773" t="s">
        <v>7</v>
      </c>
      <c r="E6773" t="s">
        <v>7</v>
      </c>
      <c r="F6773">
        <v>6768</v>
      </c>
      <c r="G6773">
        <v>20.061</v>
      </c>
    </row>
    <row r="6774" spans="2:7" x14ac:dyDescent="0.25">
      <c r="B6774" s="1">
        <v>41236</v>
      </c>
      <c r="C6774" s="2">
        <v>0.80092592592592593</v>
      </c>
      <c r="D6774" t="s">
        <v>7</v>
      </c>
      <c r="E6774" t="s">
        <v>7</v>
      </c>
      <c r="F6774">
        <v>6769</v>
      </c>
      <c r="G6774">
        <v>20.061</v>
      </c>
    </row>
    <row r="6775" spans="2:7" x14ac:dyDescent="0.25">
      <c r="B6775" s="1">
        <v>41236</v>
      </c>
      <c r="C6775" s="2">
        <v>0.80093749999999997</v>
      </c>
      <c r="D6775" t="s">
        <v>7</v>
      </c>
      <c r="E6775" t="s">
        <v>7</v>
      </c>
      <c r="F6775">
        <v>6770</v>
      </c>
      <c r="G6775">
        <v>20.061</v>
      </c>
    </row>
    <row r="6776" spans="2:7" x14ac:dyDescent="0.25">
      <c r="B6776" s="1">
        <v>41236</v>
      </c>
      <c r="C6776" s="2">
        <v>0.80094907407407412</v>
      </c>
      <c r="D6776" t="s">
        <v>7</v>
      </c>
      <c r="E6776" t="s">
        <v>7</v>
      </c>
      <c r="F6776">
        <v>6771</v>
      </c>
      <c r="G6776">
        <v>20.061</v>
      </c>
    </row>
    <row r="6777" spans="2:7" x14ac:dyDescent="0.25">
      <c r="B6777" s="1">
        <v>41236</v>
      </c>
      <c r="C6777" s="2">
        <v>0.80096064814814805</v>
      </c>
      <c r="D6777" t="s">
        <v>7</v>
      </c>
      <c r="E6777" t="s">
        <v>7</v>
      </c>
      <c r="F6777">
        <v>6772</v>
      </c>
      <c r="G6777">
        <v>20.061</v>
      </c>
    </row>
    <row r="6778" spans="2:7" x14ac:dyDescent="0.25">
      <c r="B6778" s="1">
        <v>41236</v>
      </c>
      <c r="C6778" s="2">
        <v>0.8009722222222222</v>
      </c>
      <c r="D6778" t="s">
        <v>7</v>
      </c>
      <c r="E6778" t="s">
        <v>7</v>
      </c>
      <c r="F6778">
        <v>6773</v>
      </c>
      <c r="G6778">
        <v>20.062000000000001</v>
      </c>
    </row>
    <row r="6779" spans="2:7" x14ac:dyDescent="0.25">
      <c r="B6779" s="1">
        <v>41236</v>
      </c>
      <c r="C6779" s="2">
        <v>0.80098379629629635</v>
      </c>
      <c r="D6779" t="s">
        <v>7</v>
      </c>
      <c r="E6779" t="s">
        <v>7</v>
      </c>
      <c r="F6779">
        <v>6774</v>
      </c>
      <c r="G6779">
        <v>20.061</v>
      </c>
    </row>
    <row r="6780" spans="2:7" x14ac:dyDescent="0.25">
      <c r="B6780" s="1">
        <v>41236</v>
      </c>
      <c r="C6780" s="2">
        <v>0.80099537037037039</v>
      </c>
      <c r="D6780" t="s">
        <v>7</v>
      </c>
      <c r="E6780" t="s">
        <v>7</v>
      </c>
      <c r="F6780">
        <v>6775</v>
      </c>
      <c r="G6780">
        <v>20.061</v>
      </c>
    </row>
    <row r="6781" spans="2:7" x14ac:dyDescent="0.25">
      <c r="B6781" s="1">
        <v>41236</v>
      </c>
      <c r="C6781" s="2">
        <v>0.80100694444444442</v>
      </c>
      <c r="D6781" t="s">
        <v>7</v>
      </c>
      <c r="E6781" t="s">
        <v>7</v>
      </c>
      <c r="F6781">
        <v>6776</v>
      </c>
      <c r="G6781">
        <v>20.061</v>
      </c>
    </row>
    <row r="6782" spans="2:7" x14ac:dyDescent="0.25">
      <c r="B6782" s="1">
        <v>41236</v>
      </c>
      <c r="C6782" s="2">
        <v>0.80101851851851846</v>
      </c>
      <c r="D6782" t="s">
        <v>7</v>
      </c>
      <c r="E6782" t="s">
        <v>7</v>
      </c>
      <c r="F6782">
        <v>6777</v>
      </c>
      <c r="G6782">
        <v>20.061</v>
      </c>
    </row>
    <row r="6783" spans="2:7" x14ac:dyDescent="0.25">
      <c r="B6783" s="1">
        <v>41236</v>
      </c>
      <c r="C6783" s="2">
        <v>0.80103009259259261</v>
      </c>
      <c r="D6783" t="s">
        <v>7</v>
      </c>
      <c r="E6783" t="s">
        <v>7</v>
      </c>
      <c r="F6783">
        <v>6778</v>
      </c>
      <c r="G6783">
        <v>20.062000000000001</v>
      </c>
    </row>
    <row r="6784" spans="2:7" x14ac:dyDescent="0.25">
      <c r="B6784" s="1">
        <v>41236</v>
      </c>
      <c r="C6784" s="2">
        <v>0.80104166666666676</v>
      </c>
      <c r="D6784" t="s">
        <v>7</v>
      </c>
      <c r="E6784" t="s">
        <v>7</v>
      </c>
      <c r="F6784">
        <v>6779</v>
      </c>
      <c r="G6784">
        <v>20.059999999999999</v>
      </c>
    </row>
    <row r="6785" spans="2:7" x14ac:dyDescent="0.25">
      <c r="B6785" s="1">
        <v>41236</v>
      </c>
      <c r="C6785" s="2">
        <v>0.80105324074074069</v>
      </c>
      <c r="D6785" t="s">
        <v>7</v>
      </c>
      <c r="E6785" t="s">
        <v>7</v>
      </c>
      <c r="F6785">
        <v>6780</v>
      </c>
      <c r="G6785">
        <v>20.061</v>
      </c>
    </row>
    <row r="6786" spans="2:7" x14ac:dyDescent="0.25">
      <c r="B6786" s="1">
        <v>41236</v>
      </c>
      <c r="C6786" s="2">
        <v>0.80106481481481484</v>
      </c>
      <c r="D6786" t="s">
        <v>7</v>
      </c>
      <c r="E6786" t="s">
        <v>7</v>
      </c>
      <c r="F6786">
        <v>6781</v>
      </c>
      <c r="G6786">
        <v>20.061</v>
      </c>
    </row>
    <row r="6787" spans="2:7" x14ac:dyDescent="0.25">
      <c r="B6787" s="1">
        <v>41236</v>
      </c>
      <c r="C6787" s="2">
        <v>0.80107638888888888</v>
      </c>
      <c r="D6787" t="s">
        <v>7</v>
      </c>
      <c r="E6787" t="s">
        <v>7</v>
      </c>
      <c r="F6787">
        <v>6782</v>
      </c>
      <c r="G6787">
        <v>20.061</v>
      </c>
    </row>
    <row r="6788" spans="2:7" x14ac:dyDescent="0.25">
      <c r="B6788" s="1">
        <v>41236</v>
      </c>
      <c r="C6788" s="2">
        <v>0.80108796296296303</v>
      </c>
      <c r="D6788" t="s">
        <v>7</v>
      </c>
      <c r="E6788" t="s">
        <v>7</v>
      </c>
      <c r="F6788">
        <v>6783</v>
      </c>
      <c r="G6788">
        <v>20.061</v>
      </c>
    </row>
    <row r="6789" spans="2:7" x14ac:dyDescent="0.25">
      <c r="B6789" s="1">
        <v>41236</v>
      </c>
      <c r="C6789" s="2">
        <v>0.80109953703703696</v>
      </c>
      <c r="D6789" t="s">
        <v>7</v>
      </c>
      <c r="E6789" t="s">
        <v>7</v>
      </c>
      <c r="F6789">
        <v>6784</v>
      </c>
      <c r="G6789">
        <v>20.061</v>
      </c>
    </row>
    <row r="6790" spans="2:7" x14ac:dyDescent="0.25">
      <c r="B6790" s="1">
        <v>41236</v>
      </c>
      <c r="C6790" s="2">
        <v>0.80111111111111111</v>
      </c>
      <c r="D6790" t="s">
        <v>7</v>
      </c>
      <c r="E6790" t="s">
        <v>7</v>
      </c>
      <c r="F6790">
        <v>6785</v>
      </c>
      <c r="G6790">
        <v>20.062000000000001</v>
      </c>
    </row>
    <row r="6791" spans="2:7" x14ac:dyDescent="0.25">
      <c r="B6791" s="1">
        <v>41236</v>
      </c>
      <c r="C6791" s="2">
        <v>0.80112268518518526</v>
      </c>
      <c r="D6791" t="s">
        <v>7</v>
      </c>
      <c r="E6791" t="s">
        <v>7</v>
      </c>
      <c r="F6791">
        <v>6786</v>
      </c>
      <c r="G6791">
        <v>20.061</v>
      </c>
    </row>
    <row r="6792" spans="2:7" x14ac:dyDescent="0.25">
      <c r="B6792" s="1">
        <v>41236</v>
      </c>
      <c r="C6792" s="2">
        <v>0.8011342592592593</v>
      </c>
      <c r="D6792" t="s">
        <v>7</v>
      </c>
      <c r="E6792" t="s">
        <v>7</v>
      </c>
      <c r="F6792">
        <v>6787</v>
      </c>
      <c r="G6792">
        <v>20.061</v>
      </c>
    </row>
    <row r="6793" spans="2:7" x14ac:dyDescent="0.25">
      <c r="B6793" s="1">
        <v>41236</v>
      </c>
      <c r="C6793" s="2">
        <v>0.80114583333333333</v>
      </c>
      <c r="D6793" t="s">
        <v>7</v>
      </c>
      <c r="E6793" t="s">
        <v>7</v>
      </c>
      <c r="F6793">
        <v>6788</v>
      </c>
      <c r="G6793">
        <v>20.061</v>
      </c>
    </row>
    <row r="6794" spans="2:7" x14ac:dyDescent="0.25">
      <c r="B6794" s="1">
        <v>41236</v>
      </c>
      <c r="C6794" s="2">
        <v>0.80115740740740737</v>
      </c>
      <c r="D6794" t="s">
        <v>7</v>
      </c>
      <c r="E6794" t="s">
        <v>7</v>
      </c>
      <c r="F6794">
        <v>6789</v>
      </c>
      <c r="G6794">
        <v>20.061</v>
      </c>
    </row>
    <row r="6795" spans="2:7" x14ac:dyDescent="0.25">
      <c r="B6795" s="1">
        <v>41236</v>
      </c>
      <c r="C6795" s="2">
        <v>0.80116898148148152</v>
      </c>
      <c r="D6795" t="s">
        <v>7</v>
      </c>
      <c r="E6795" t="s">
        <v>7</v>
      </c>
      <c r="F6795">
        <v>6790</v>
      </c>
      <c r="G6795">
        <v>20.061</v>
      </c>
    </row>
    <row r="6796" spans="2:7" x14ac:dyDescent="0.25">
      <c r="B6796" s="1">
        <v>41236</v>
      </c>
      <c r="C6796" s="2">
        <v>0.80118055555555545</v>
      </c>
      <c r="D6796" t="s">
        <v>7</v>
      </c>
      <c r="E6796" t="s">
        <v>7</v>
      </c>
      <c r="F6796">
        <v>6791</v>
      </c>
      <c r="G6796">
        <v>20.061</v>
      </c>
    </row>
    <row r="6797" spans="2:7" x14ac:dyDescent="0.25">
      <c r="B6797" s="1">
        <v>41236</v>
      </c>
      <c r="C6797" s="2">
        <v>0.8011921296296296</v>
      </c>
      <c r="D6797" t="s">
        <v>7</v>
      </c>
      <c r="E6797" t="s">
        <v>7</v>
      </c>
      <c r="F6797">
        <v>6792</v>
      </c>
      <c r="G6797">
        <v>20.061</v>
      </c>
    </row>
    <row r="6798" spans="2:7" x14ac:dyDescent="0.25">
      <c r="B6798" s="1">
        <v>41236</v>
      </c>
      <c r="C6798" s="2">
        <v>0.80120370370370375</v>
      </c>
      <c r="D6798" t="s">
        <v>7</v>
      </c>
      <c r="E6798" t="s">
        <v>7</v>
      </c>
      <c r="F6798">
        <v>6793</v>
      </c>
      <c r="G6798">
        <v>20.061</v>
      </c>
    </row>
    <row r="6799" spans="2:7" x14ac:dyDescent="0.25">
      <c r="B6799" s="1">
        <v>41236</v>
      </c>
      <c r="C6799" s="2">
        <v>0.80121527777777779</v>
      </c>
      <c r="D6799" t="s">
        <v>7</v>
      </c>
      <c r="E6799" t="s">
        <v>7</v>
      </c>
      <c r="F6799">
        <v>6794</v>
      </c>
      <c r="G6799">
        <v>20.061</v>
      </c>
    </row>
    <row r="6800" spans="2:7" x14ac:dyDescent="0.25">
      <c r="B6800" s="1">
        <v>41236</v>
      </c>
      <c r="C6800" s="2">
        <v>0.80122685185185183</v>
      </c>
      <c r="D6800" t="s">
        <v>7</v>
      </c>
      <c r="E6800" t="s">
        <v>7</v>
      </c>
      <c r="F6800">
        <v>6795</v>
      </c>
      <c r="G6800">
        <v>20.061</v>
      </c>
    </row>
    <row r="6801" spans="2:7" x14ac:dyDescent="0.25">
      <c r="B6801" s="1">
        <v>41236</v>
      </c>
      <c r="C6801" s="2">
        <v>0.80123842592592587</v>
      </c>
      <c r="D6801" t="s">
        <v>7</v>
      </c>
      <c r="E6801" t="s">
        <v>7</v>
      </c>
      <c r="F6801">
        <v>6796</v>
      </c>
      <c r="G6801">
        <v>20.061</v>
      </c>
    </row>
    <row r="6802" spans="2:7" x14ac:dyDescent="0.25">
      <c r="B6802" s="1">
        <v>41236</v>
      </c>
      <c r="C6802" s="2">
        <v>0.80125000000000002</v>
      </c>
      <c r="D6802" t="s">
        <v>7</v>
      </c>
      <c r="E6802" t="s">
        <v>7</v>
      </c>
      <c r="F6802">
        <v>6797</v>
      </c>
      <c r="G6802">
        <v>20.059999999999999</v>
      </c>
    </row>
    <row r="6803" spans="2:7" x14ac:dyDescent="0.25">
      <c r="B6803" s="1">
        <v>41236</v>
      </c>
      <c r="C6803" s="2">
        <v>0.80126157407407417</v>
      </c>
      <c r="D6803" t="s">
        <v>7</v>
      </c>
      <c r="E6803" t="s">
        <v>7</v>
      </c>
      <c r="F6803">
        <v>6798</v>
      </c>
      <c r="G6803">
        <v>20.059999999999999</v>
      </c>
    </row>
    <row r="6804" spans="2:7" x14ac:dyDescent="0.25">
      <c r="B6804" s="1">
        <v>41236</v>
      </c>
      <c r="C6804" s="2">
        <v>0.8012731481481481</v>
      </c>
      <c r="D6804" t="s">
        <v>7</v>
      </c>
      <c r="E6804" t="s">
        <v>7</v>
      </c>
      <c r="F6804">
        <v>6799</v>
      </c>
      <c r="G6804">
        <v>20.062000000000001</v>
      </c>
    </row>
    <row r="6805" spans="2:7" x14ac:dyDescent="0.25">
      <c r="B6805" s="1">
        <v>41236</v>
      </c>
      <c r="C6805" s="2">
        <v>0.80128472222222225</v>
      </c>
      <c r="D6805" t="s">
        <v>7</v>
      </c>
      <c r="E6805" t="s">
        <v>7</v>
      </c>
      <c r="F6805">
        <v>6800</v>
      </c>
      <c r="G6805">
        <v>20.061</v>
      </c>
    </row>
    <row r="6806" spans="2:7" x14ac:dyDescent="0.25">
      <c r="B6806" s="1">
        <v>41236</v>
      </c>
      <c r="C6806" s="2">
        <v>0.80129629629629628</v>
      </c>
      <c r="D6806" t="s">
        <v>7</v>
      </c>
      <c r="E6806" t="s">
        <v>7</v>
      </c>
      <c r="F6806">
        <v>6801</v>
      </c>
      <c r="G6806">
        <v>20.061</v>
      </c>
    </row>
    <row r="6807" spans="2:7" x14ac:dyDescent="0.25">
      <c r="B6807" s="1">
        <v>41236</v>
      </c>
      <c r="C6807" s="2">
        <v>0.80130787037037043</v>
      </c>
      <c r="D6807" t="s">
        <v>7</v>
      </c>
      <c r="E6807" t="s">
        <v>7</v>
      </c>
      <c r="F6807">
        <v>6802</v>
      </c>
      <c r="G6807">
        <v>20.061</v>
      </c>
    </row>
    <row r="6808" spans="2:7" x14ac:dyDescent="0.25">
      <c r="B6808" s="1">
        <v>41236</v>
      </c>
      <c r="C6808" s="2">
        <v>0.80131944444444436</v>
      </c>
      <c r="D6808" t="s">
        <v>7</v>
      </c>
      <c r="E6808" t="s">
        <v>7</v>
      </c>
      <c r="F6808">
        <v>6803</v>
      </c>
      <c r="G6808">
        <v>20.061</v>
      </c>
    </row>
    <row r="6809" spans="2:7" x14ac:dyDescent="0.25">
      <c r="B6809" s="1">
        <v>41236</v>
      </c>
      <c r="C6809" s="2">
        <v>0.80133101851851851</v>
      </c>
      <c r="D6809" t="s">
        <v>7</v>
      </c>
      <c r="E6809" t="s">
        <v>7</v>
      </c>
      <c r="F6809">
        <v>6804</v>
      </c>
      <c r="G6809">
        <v>20.061</v>
      </c>
    </row>
    <row r="6810" spans="2:7" x14ac:dyDescent="0.25">
      <c r="B6810" s="1">
        <v>41236</v>
      </c>
      <c r="C6810" s="2">
        <v>0.80134259259259266</v>
      </c>
      <c r="D6810" t="s">
        <v>7</v>
      </c>
      <c r="E6810" t="s">
        <v>7</v>
      </c>
      <c r="F6810">
        <v>6805</v>
      </c>
      <c r="G6810">
        <v>20.062000000000001</v>
      </c>
    </row>
    <row r="6811" spans="2:7" x14ac:dyDescent="0.25">
      <c r="B6811" s="1">
        <v>41236</v>
      </c>
      <c r="C6811" s="2">
        <v>0.8013541666666667</v>
      </c>
      <c r="D6811" t="s">
        <v>7</v>
      </c>
      <c r="E6811" t="s">
        <v>7</v>
      </c>
      <c r="F6811">
        <v>6806</v>
      </c>
      <c r="G6811">
        <v>20.061</v>
      </c>
    </row>
    <row r="6812" spans="2:7" x14ac:dyDescent="0.25">
      <c r="B6812" s="1">
        <v>41236</v>
      </c>
      <c r="C6812" s="2">
        <v>0.80136574074074074</v>
      </c>
      <c r="D6812" t="s">
        <v>7</v>
      </c>
      <c r="E6812" t="s">
        <v>7</v>
      </c>
      <c r="F6812">
        <v>6807</v>
      </c>
      <c r="G6812">
        <v>20.061</v>
      </c>
    </row>
    <row r="6813" spans="2:7" x14ac:dyDescent="0.25">
      <c r="B6813" s="1">
        <v>41236</v>
      </c>
      <c r="C6813" s="2">
        <v>0.80137731481481478</v>
      </c>
      <c r="D6813" t="s">
        <v>7</v>
      </c>
      <c r="E6813" t="s">
        <v>7</v>
      </c>
      <c r="F6813">
        <v>6808</v>
      </c>
      <c r="G6813">
        <v>20.062000000000001</v>
      </c>
    </row>
    <row r="6814" spans="2:7" x14ac:dyDescent="0.25">
      <c r="B6814" s="1">
        <v>41236</v>
      </c>
      <c r="C6814" s="2">
        <v>0.80138888888888893</v>
      </c>
      <c r="D6814" t="s">
        <v>7</v>
      </c>
      <c r="E6814" t="s">
        <v>7</v>
      </c>
      <c r="F6814">
        <v>6809</v>
      </c>
      <c r="G6814">
        <v>20.061</v>
      </c>
    </row>
    <row r="6815" spans="2:7" x14ac:dyDescent="0.25">
      <c r="B6815" s="1">
        <v>41236</v>
      </c>
      <c r="C6815" s="2">
        <v>0.80140046296296286</v>
      </c>
      <c r="D6815" t="s">
        <v>7</v>
      </c>
      <c r="E6815" t="s">
        <v>7</v>
      </c>
      <c r="F6815">
        <v>6810</v>
      </c>
      <c r="G6815">
        <v>20.061</v>
      </c>
    </row>
    <row r="6816" spans="2:7" x14ac:dyDescent="0.25">
      <c r="B6816" s="1">
        <v>41236</v>
      </c>
      <c r="C6816" s="2">
        <v>0.80141203703703701</v>
      </c>
      <c r="D6816" t="s">
        <v>7</v>
      </c>
      <c r="E6816" t="s">
        <v>7</v>
      </c>
      <c r="F6816">
        <v>6811</v>
      </c>
      <c r="G6816">
        <v>20.061</v>
      </c>
    </row>
    <row r="6817" spans="2:7" x14ac:dyDescent="0.25">
      <c r="B6817" s="1">
        <v>41236</v>
      </c>
      <c r="C6817" s="2">
        <v>0.80142361111111116</v>
      </c>
      <c r="D6817" t="s">
        <v>7</v>
      </c>
      <c r="E6817" t="s">
        <v>7</v>
      </c>
      <c r="F6817">
        <v>6812</v>
      </c>
      <c r="G6817">
        <v>20.062000000000001</v>
      </c>
    </row>
    <row r="6818" spans="2:7" x14ac:dyDescent="0.25">
      <c r="B6818" s="1">
        <v>41236</v>
      </c>
      <c r="C6818" s="2">
        <v>0.80143518518518519</v>
      </c>
      <c r="D6818" t="s">
        <v>7</v>
      </c>
      <c r="E6818" t="s">
        <v>7</v>
      </c>
      <c r="F6818">
        <v>6813</v>
      </c>
      <c r="G6818">
        <v>20.061</v>
      </c>
    </row>
    <row r="6819" spans="2:7" x14ac:dyDescent="0.25">
      <c r="B6819" s="1">
        <v>41236</v>
      </c>
      <c r="C6819" s="2">
        <v>0.80144675925925923</v>
      </c>
      <c r="D6819" t="s">
        <v>7</v>
      </c>
      <c r="E6819" t="s">
        <v>7</v>
      </c>
      <c r="F6819">
        <v>6814</v>
      </c>
      <c r="G6819">
        <v>20.062000000000001</v>
      </c>
    </row>
    <row r="6820" spans="2:7" x14ac:dyDescent="0.25">
      <c r="B6820" s="1">
        <v>41236</v>
      </c>
      <c r="C6820" s="2">
        <v>0.80145833333333327</v>
      </c>
      <c r="D6820" t="s">
        <v>7</v>
      </c>
      <c r="E6820" t="s">
        <v>7</v>
      </c>
      <c r="F6820">
        <v>6815</v>
      </c>
      <c r="G6820">
        <v>20.061</v>
      </c>
    </row>
    <row r="6821" spans="2:7" x14ac:dyDescent="0.25">
      <c r="B6821" s="1">
        <v>41236</v>
      </c>
      <c r="C6821" s="2">
        <v>0.80146990740740742</v>
      </c>
      <c r="D6821" t="s">
        <v>7</v>
      </c>
      <c r="E6821" t="s">
        <v>7</v>
      </c>
      <c r="F6821">
        <v>6816</v>
      </c>
      <c r="G6821">
        <v>20.061</v>
      </c>
    </row>
    <row r="6822" spans="2:7" x14ac:dyDescent="0.25">
      <c r="B6822" s="1">
        <v>41236</v>
      </c>
      <c r="C6822" s="2">
        <v>0.80148148148148157</v>
      </c>
      <c r="D6822" t="s">
        <v>7</v>
      </c>
      <c r="E6822" t="s">
        <v>7</v>
      </c>
      <c r="F6822">
        <v>6817</v>
      </c>
      <c r="G6822">
        <v>20.062000000000001</v>
      </c>
    </row>
    <row r="6823" spans="2:7" x14ac:dyDescent="0.25">
      <c r="B6823" s="1">
        <v>41236</v>
      </c>
      <c r="C6823" s="2">
        <v>0.8014930555555555</v>
      </c>
      <c r="D6823" t="s">
        <v>7</v>
      </c>
      <c r="E6823" t="s">
        <v>7</v>
      </c>
      <c r="F6823">
        <v>6818</v>
      </c>
      <c r="G6823">
        <v>20.061</v>
      </c>
    </row>
    <row r="6824" spans="2:7" x14ac:dyDescent="0.25">
      <c r="B6824" s="1">
        <v>41236</v>
      </c>
      <c r="C6824" s="2">
        <v>0.80150462962962965</v>
      </c>
      <c r="D6824" t="s">
        <v>7</v>
      </c>
      <c r="E6824" t="s">
        <v>7</v>
      </c>
      <c r="F6824">
        <v>6819</v>
      </c>
      <c r="G6824">
        <v>20.061</v>
      </c>
    </row>
    <row r="6825" spans="2:7" x14ac:dyDescent="0.25">
      <c r="B6825" s="1">
        <v>41236</v>
      </c>
      <c r="C6825" s="2">
        <v>0.80151620370370369</v>
      </c>
      <c r="D6825" t="s">
        <v>7</v>
      </c>
      <c r="E6825" t="s">
        <v>7</v>
      </c>
      <c r="F6825">
        <v>6820</v>
      </c>
      <c r="G6825">
        <v>20.062000000000001</v>
      </c>
    </row>
    <row r="6826" spans="2:7" x14ac:dyDescent="0.25">
      <c r="B6826" s="1">
        <v>41236</v>
      </c>
      <c r="C6826" s="2">
        <v>0.80152777777777784</v>
      </c>
      <c r="D6826" t="s">
        <v>7</v>
      </c>
      <c r="E6826" t="s">
        <v>7</v>
      </c>
      <c r="F6826">
        <v>6821</v>
      </c>
      <c r="G6826">
        <v>20.062000000000001</v>
      </c>
    </row>
    <row r="6827" spans="2:7" x14ac:dyDescent="0.25">
      <c r="B6827" s="1">
        <v>41236</v>
      </c>
      <c r="C6827" s="2">
        <v>0.80153935185185177</v>
      </c>
      <c r="D6827" t="s">
        <v>7</v>
      </c>
      <c r="E6827" t="s">
        <v>7</v>
      </c>
      <c r="F6827">
        <v>6822</v>
      </c>
      <c r="G6827">
        <v>20.062000000000001</v>
      </c>
    </row>
    <row r="6828" spans="2:7" x14ac:dyDescent="0.25">
      <c r="B6828" s="1">
        <v>41236</v>
      </c>
      <c r="C6828" s="2">
        <v>0.80155092592592592</v>
      </c>
      <c r="D6828" t="s">
        <v>7</v>
      </c>
      <c r="E6828" t="s">
        <v>7</v>
      </c>
      <c r="F6828">
        <v>6823</v>
      </c>
      <c r="G6828">
        <v>20.062000000000001</v>
      </c>
    </row>
    <row r="6829" spans="2:7" x14ac:dyDescent="0.25">
      <c r="B6829" s="1">
        <v>41236</v>
      </c>
      <c r="C6829" s="2">
        <v>0.80156250000000007</v>
      </c>
      <c r="D6829" t="s">
        <v>7</v>
      </c>
      <c r="E6829" t="s">
        <v>7</v>
      </c>
      <c r="F6829">
        <v>6824</v>
      </c>
      <c r="G6829">
        <v>20.061</v>
      </c>
    </row>
    <row r="6830" spans="2:7" x14ac:dyDescent="0.25">
      <c r="B6830" s="1">
        <v>41236</v>
      </c>
      <c r="C6830" s="2">
        <v>0.80157407407407411</v>
      </c>
      <c r="D6830" t="s">
        <v>7</v>
      </c>
      <c r="E6830" t="s">
        <v>7</v>
      </c>
      <c r="F6830">
        <v>6825</v>
      </c>
      <c r="G6830">
        <v>20.062000000000001</v>
      </c>
    </row>
    <row r="6831" spans="2:7" x14ac:dyDescent="0.25">
      <c r="B6831" s="1">
        <v>41236</v>
      </c>
      <c r="C6831" s="2">
        <v>0.80158564814814814</v>
      </c>
      <c r="D6831" t="s">
        <v>7</v>
      </c>
      <c r="E6831" t="s">
        <v>7</v>
      </c>
      <c r="F6831">
        <v>6826</v>
      </c>
      <c r="G6831">
        <v>20.062000000000001</v>
      </c>
    </row>
    <row r="6832" spans="2:7" x14ac:dyDescent="0.25">
      <c r="B6832" s="1">
        <v>41236</v>
      </c>
      <c r="C6832" s="2">
        <v>0.80159722222222218</v>
      </c>
      <c r="D6832" t="s">
        <v>7</v>
      </c>
      <c r="E6832" t="s">
        <v>7</v>
      </c>
      <c r="F6832">
        <v>6827</v>
      </c>
      <c r="G6832">
        <v>20.062000000000001</v>
      </c>
    </row>
    <row r="6833" spans="2:7" x14ac:dyDescent="0.25">
      <c r="B6833" s="1">
        <v>41236</v>
      </c>
      <c r="C6833" s="2">
        <v>0.80160879629629633</v>
      </c>
      <c r="D6833" t="s">
        <v>7</v>
      </c>
      <c r="E6833" t="s">
        <v>7</v>
      </c>
      <c r="F6833">
        <v>6828</v>
      </c>
      <c r="G6833">
        <v>20.061</v>
      </c>
    </row>
    <row r="6834" spans="2:7" x14ac:dyDescent="0.25">
      <c r="B6834" s="1">
        <v>41236</v>
      </c>
      <c r="C6834" s="2">
        <v>0.80162037037037026</v>
      </c>
      <c r="D6834" t="s">
        <v>7</v>
      </c>
      <c r="E6834" t="s">
        <v>7</v>
      </c>
      <c r="F6834">
        <v>6829</v>
      </c>
      <c r="G6834">
        <v>20.061</v>
      </c>
    </row>
    <row r="6835" spans="2:7" x14ac:dyDescent="0.25">
      <c r="B6835" s="1">
        <v>41236</v>
      </c>
      <c r="C6835" s="2">
        <v>0.80163194444444441</v>
      </c>
      <c r="D6835" t="s">
        <v>7</v>
      </c>
      <c r="E6835" t="s">
        <v>7</v>
      </c>
      <c r="F6835">
        <v>6830</v>
      </c>
      <c r="G6835">
        <v>20.061</v>
      </c>
    </row>
    <row r="6836" spans="2:7" x14ac:dyDescent="0.25">
      <c r="B6836" s="1">
        <v>41236</v>
      </c>
      <c r="C6836" s="2">
        <v>0.80164351851851856</v>
      </c>
      <c r="D6836" t="s">
        <v>7</v>
      </c>
      <c r="E6836" t="s">
        <v>7</v>
      </c>
      <c r="F6836">
        <v>6831</v>
      </c>
      <c r="G6836">
        <v>20.062000000000001</v>
      </c>
    </row>
    <row r="6837" spans="2:7" x14ac:dyDescent="0.25">
      <c r="B6837" s="1">
        <v>41236</v>
      </c>
      <c r="C6837" s="2">
        <v>0.8016550925925926</v>
      </c>
      <c r="D6837" t="s">
        <v>7</v>
      </c>
      <c r="E6837" t="s">
        <v>7</v>
      </c>
      <c r="F6837">
        <v>6832</v>
      </c>
      <c r="G6837">
        <v>20.061</v>
      </c>
    </row>
    <row r="6838" spans="2:7" x14ac:dyDescent="0.25">
      <c r="B6838" s="1">
        <v>41236</v>
      </c>
      <c r="C6838" s="2">
        <v>0.80166666666666664</v>
      </c>
      <c r="D6838" t="s">
        <v>7</v>
      </c>
      <c r="E6838" t="s">
        <v>7</v>
      </c>
      <c r="F6838">
        <v>6833</v>
      </c>
      <c r="G6838">
        <v>20.062000000000001</v>
      </c>
    </row>
    <row r="6839" spans="2:7" x14ac:dyDescent="0.25">
      <c r="B6839" s="1">
        <v>41236</v>
      </c>
      <c r="C6839" s="2">
        <v>0.80167824074074068</v>
      </c>
      <c r="D6839" t="s">
        <v>7</v>
      </c>
      <c r="E6839" t="s">
        <v>7</v>
      </c>
      <c r="F6839">
        <v>6834</v>
      </c>
      <c r="G6839">
        <v>20.062000000000001</v>
      </c>
    </row>
    <row r="6840" spans="2:7" x14ac:dyDescent="0.25">
      <c r="B6840" s="1">
        <v>41236</v>
      </c>
      <c r="C6840" s="2">
        <v>0.80168981481481483</v>
      </c>
      <c r="D6840" t="s">
        <v>7</v>
      </c>
      <c r="E6840" t="s">
        <v>7</v>
      </c>
      <c r="F6840">
        <v>6835</v>
      </c>
      <c r="G6840">
        <v>20.062000000000001</v>
      </c>
    </row>
    <row r="6841" spans="2:7" x14ac:dyDescent="0.25">
      <c r="B6841" s="1">
        <v>41236</v>
      </c>
      <c r="C6841" s="2">
        <v>0.80170138888888898</v>
      </c>
      <c r="D6841" t="s">
        <v>7</v>
      </c>
      <c r="E6841" t="s">
        <v>7</v>
      </c>
      <c r="F6841">
        <v>6836</v>
      </c>
      <c r="G6841">
        <v>20.062000000000001</v>
      </c>
    </row>
    <row r="6842" spans="2:7" x14ac:dyDescent="0.25">
      <c r="B6842" s="1">
        <v>41236</v>
      </c>
      <c r="C6842" s="2">
        <v>0.80171296296296291</v>
      </c>
      <c r="D6842" t="s">
        <v>7</v>
      </c>
      <c r="E6842" t="s">
        <v>7</v>
      </c>
      <c r="F6842">
        <v>6837</v>
      </c>
      <c r="G6842">
        <v>20.062000000000001</v>
      </c>
    </row>
    <row r="6843" spans="2:7" x14ac:dyDescent="0.25">
      <c r="B6843" s="1">
        <v>41236</v>
      </c>
      <c r="C6843" s="2">
        <v>0.80172453703703705</v>
      </c>
      <c r="D6843" t="s">
        <v>7</v>
      </c>
      <c r="E6843" t="s">
        <v>7</v>
      </c>
      <c r="F6843">
        <v>6838</v>
      </c>
      <c r="G6843">
        <v>20.061</v>
      </c>
    </row>
    <row r="6844" spans="2:7" x14ac:dyDescent="0.25">
      <c r="B6844" s="1">
        <v>41236</v>
      </c>
      <c r="C6844" s="2">
        <v>0.80173611111111109</v>
      </c>
      <c r="D6844" t="s">
        <v>7</v>
      </c>
      <c r="E6844" t="s">
        <v>7</v>
      </c>
      <c r="F6844">
        <v>6839</v>
      </c>
      <c r="G6844">
        <v>20.061</v>
      </c>
    </row>
    <row r="6845" spans="2:7" x14ac:dyDescent="0.25">
      <c r="B6845" s="1">
        <v>41236</v>
      </c>
      <c r="C6845" s="2">
        <v>0.80174768518518524</v>
      </c>
      <c r="D6845" t="s">
        <v>7</v>
      </c>
      <c r="E6845" t="s">
        <v>7</v>
      </c>
      <c r="F6845">
        <v>6840</v>
      </c>
      <c r="G6845">
        <v>20.062000000000001</v>
      </c>
    </row>
    <row r="6846" spans="2:7" x14ac:dyDescent="0.25">
      <c r="B6846" s="1">
        <v>41236</v>
      </c>
      <c r="C6846" s="2">
        <v>0.80175925925925917</v>
      </c>
      <c r="D6846" t="s">
        <v>7</v>
      </c>
      <c r="E6846" t="s">
        <v>7</v>
      </c>
      <c r="F6846">
        <v>6841</v>
      </c>
      <c r="G6846">
        <v>20.062000000000001</v>
      </c>
    </row>
    <row r="6847" spans="2:7" x14ac:dyDescent="0.25">
      <c r="B6847" s="1">
        <v>41236</v>
      </c>
      <c r="C6847" s="2">
        <v>0.80177083333333332</v>
      </c>
      <c r="D6847" t="s">
        <v>7</v>
      </c>
      <c r="E6847" t="s">
        <v>7</v>
      </c>
      <c r="F6847">
        <v>6842</v>
      </c>
      <c r="G6847">
        <v>20.061</v>
      </c>
    </row>
    <row r="6848" spans="2:7" x14ac:dyDescent="0.25">
      <c r="B6848" s="1">
        <v>41236</v>
      </c>
      <c r="C6848" s="2">
        <v>0.80178240740740747</v>
      </c>
      <c r="D6848" t="s">
        <v>7</v>
      </c>
      <c r="E6848" t="s">
        <v>7</v>
      </c>
      <c r="F6848">
        <v>6843</v>
      </c>
      <c r="G6848">
        <v>20.061</v>
      </c>
    </row>
    <row r="6849" spans="2:7" x14ac:dyDescent="0.25">
      <c r="B6849" s="1">
        <v>41236</v>
      </c>
      <c r="C6849" s="2">
        <v>0.80179398148148151</v>
      </c>
      <c r="D6849" t="s">
        <v>7</v>
      </c>
      <c r="E6849" t="s">
        <v>7</v>
      </c>
      <c r="F6849">
        <v>6844</v>
      </c>
      <c r="G6849">
        <v>20.062000000000001</v>
      </c>
    </row>
    <row r="6850" spans="2:7" x14ac:dyDescent="0.25">
      <c r="B6850" s="1">
        <v>41236</v>
      </c>
      <c r="C6850" s="2">
        <v>0.80180555555555555</v>
      </c>
      <c r="D6850" t="s">
        <v>7</v>
      </c>
      <c r="E6850" t="s">
        <v>7</v>
      </c>
      <c r="F6850">
        <v>6845</v>
      </c>
      <c r="G6850">
        <v>20.062000000000001</v>
      </c>
    </row>
    <row r="6851" spans="2:7" x14ac:dyDescent="0.25">
      <c r="B6851" s="1">
        <v>41236</v>
      </c>
      <c r="C6851" s="2">
        <v>0.80181712962962959</v>
      </c>
      <c r="D6851" t="s">
        <v>7</v>
      </c>
      <c r="E6851" t="s">
        <v>7</v>
      </c>
      <c r="F6851">
        <v>6846</v>
      </c>
      <c r="G6851">
        <v>20.062000000000001</v>
      </c>
    </row>
    <row r="6852" spans="2:7" x14ac:dyDescent="0.25">
      <c r="B6852" s="1">
        <v>41236</v>
      </c>
      <c r="C6852" s="2">
        <v>0.80182870370370374</v>
      </c>
      <c r="D6852" t="s">
        <v>7</v>
      </c>
      <c r="E6852" t="s">
        <v>7</v>
      </c>
      <c r="F6852">
        <v>6847</v>
      </c>
      <c r="G6852">
        <v>20.062000000000001</v>
      </c>
    </row>
    <row r="6853" spans="2:7" x14ac:dyDescent="0.25">
      <c r="B6853" s="1">
        <v>41236</v>
      </c>
      <c r="C6853" s="2">
        <v>0.80184027777777789</v>
      </c>
      <c r="D6853" t="s">
        <v>7</v>
      </c>
      <c r="E6853" t="s">
        <v>7</v>
      </c>
      <c r="F6853">
        <v>6848</v>
      </c>
      <c r="G6853">
        <v>20.062000000000001</v>
      </c>
    </row>
    <row r="6854" spans="2:7" x14ac:dyDescent="0.25">
      <c r="B6854" s="1">
        <v>41236</v>
      </c>
      <c r="C6854" s="2">
        <v>0.80185185185185182</v>
      </c>
      <c r="D6854" t="s">
        <v>7</v>
      </c>
      <c r="E6854" t="s">
        <v>7</v>
      </c>
      <c r="F6854">
        <v>6849</v>
      </c>
      <c r="G6854">
        <v>20.062000000000001</v>
      </c>
    </row>
    <row r="6855" spans="2:7" x14ac:dyDescent="0.25">
      <c r="B6855" s="1">
        <v>41236</v>
      </c>
      <c r="C6855" s="2">
        <v>0.80186342592592597</v>
      </c>
      <c r="D6855" t="s">
        <v>7</v>
      </c>
      <c r="E6855" t="s">
        <v>7</v>
      </c>
      <c r="F6855">
        <v>6850</v>
      </c>
      <c r="G6855">
        <v>20.061</v>
      </c>
    </row>
    <row r="6856" spans="2:7" x14ac:dyDescent="0.25">
      <c r="B6856" s="1">
        <v>41236</v>
      </c>
      <c r="C6856" s="2">
        <v>0.801875</v>
      </c>
      <c r="D6856" t="s">
        <v>7</v>
      </c>
      <c r="E6856" t="s">
        <v>7</v>
      </c>
      <c r="F6856">
        <v>6851</v>
      </c>
      <c r="G6856">
        <v>20.061</v>
      </c>
    </row>
    <row r="6857" spans="2:7" x14ac:dyDescent="0.25">
      <c r="B6857" s="1">
        <v>41236</v>
      </c>
      <c r="C6857" s="2">
        <v>0.80188657407407404</v>
      </c>
      <c r="D6857" t="s">
        <v>7</v>
      </c>
      <c r="E6857" t="s">
        <v>7</v>
      </c>
      <c r="F6857">
        <v>6852</v>
      </c>
      <c r="G6857">
        <v>20.062000000000001</v>
      </c>
    </row>
    <row r="6858" spans="2:7" x14ac:dyDescent="0.25">
      <c r="B6858" s="1">
        <v>41236</v>
      </c>
      <c r="C6858" s="2">
        <v>0.80189814814814808</v>
      </c>
      <c r="D6858" t="s">
        <v>7</v>
      </c>
      <c r="E6858" t="s">
        <v>7</v>
      </c>
      <c r="F6858">
        <v>6853</v>
      </c>
      <c r="G6858">
        <v>20.062999999999999</v>
      </c>
    </row>
    <row r="6859" spans="2:7" x14ac:dyDescent="0.25">
      <c r="B6859" s="1">
        <v>41236</v>
      </c>
      <c r="C6859" s="2">
        <v>0.80190972222222223</v>
      </c>
      <c r="D6859" t="s">
        <v>7</v>
      </c>
      <c r="E6859" t="s">
        <v>7</v>
      </c>
      <c r="F6859">
        <v>6854</v>
      </c>
      <c r="G6859">
        <v>20.061</v>
      </c>
    </row>
    <row r="6860" spans="2:7" x14ac:dyDescent="0.25">
      <c r="B6860" s="1">
        <v>41236</v>
      </c>
      <c r="C6860" s="2">
        <v>0.80192129629629638</v>
      </c>
      <c r="D6860" t="s">
        <v>7</v>
      </c>
      <c r="E6860" t="s">
        <v>7</v>
      </c>
      <c r="F6860">
        <v>6855</v>
      </c>
      <c r="G6860">
        <v>20.061</v>
      </c>
    </row>
    <row r="6861" spans="2:7" x14ac:dyDescent="0.25">
      <c r="B6861" s="1">
        <v>41236</v>
      </c>
      <c r="C6861" s="2">
        <v>0.80193287037037031</v>
      </c>
      <c r="D6861" t="s">
        <v>7</v>
      </c>
      <c r="E6861" t="s">
        <v>7</v>
      </c>
      <c r="F6861">
        <v>6856</v>
      </c>
      <c r="G6861">
        <v>20.061</v>
      </c>
    </row>
    <row r="6862" spans="2:7" x14ac:dyDescent="0.25">
      <c r="B6862" s="1">
        <v>41236</v>
      </c>
      <c r="C6862" s="2">
        <v>0.80194444444444446</v>
      </c>
      <c r="D6862" t="s">
        <v>7</v>
      </c>
      <c r="E6862" t="s">
        <v>7</v>
      </c>
      <c r="F6862">
        <v>6857</v>
      </c>
      <c r="G6862">
        <v>20.061</v>
      </c>
    </row>
    <row r="6863" spans="2:7" x14ac:dyDescent="0.25">
      <c r="B6863" s="1">
        <v>41236</v>
      </c>
      <c r="C6863" s="2">
        <v>0.8019560185185185</v>
      </c>
      <c r="D6863" t="s">
        <v>7</v>
      </c>
      <c r="E6863" t="s">
        <v>7</v>
      </c>
      <c r="F6863">
        <v>6858</v>
      </c>
      <c r="G6863">
        <v>20.062000000000001</v>
      </c>
    </row>
    <row r="6864" spans="2:7" x14ac:dyDescent="0.25">
      <c r="B6864" s="1">
        <v>41236</v>
      </c>
      <c r="C6864" s="2">
        <v>0.80196759259259265</v>
      </c>
      <c r="D6864" t="s">
        <v>7</v>
      </c>
      <c r="E6864" t="s">
        <v>7</v>
      </c>
      <c r="F6864">
        <v>6859</v>
      </c>
      <c r="G6864">
        <v>20.062000000000001</v>
      </c>
    </row>
    <row r="6865" spans="2:7" x14ac:dyDescent="0.25">
      <c r="B6865" s="1">
        <v>41236</v>
      </c>
      <c r="C6865" s="2">
        <v>0.80197916666666658</v>
      </c>
      <c r="D6865" t="s">
        <v>7</v>
      </c>
      <c r="E6865" t="s">
        <v>7</v>
      </c>
      <c r="F6865">
        <v>6860</v>
      </c>
      <c r="G6865">
        <v>20.062000000000001</v>
      </c>
    </row>
    <row r="6866" spans="2:7" x14ac:dyDescent="0.25">
      <c r="B6866" s="1">
        <v>41236</v>
      </c>
      <c r="C6866" s="2">
        <v>0.80199074074074073</v>
      </c>
      <c r="D6866" t="s">
        <v>7</v>
      </c>
      <c r="E6866" t="s">
        <v>7</v>
      </c>
      <c r="F6866">
        <v>6861</v>
      </c>
      <c r="G6866">
        <v>20.062000000000001</v>
      </c>
    </row>
    <row r="6867" spans="2:7" x14ac:dyDescent="0.25">
      <c r="B6867" s="1">
        <v>41236</v>
      </c>
      <c r="C6867" s="2">
        <v>0.80200231481481488</v>
      </c>
      <c r="D6867" t="s">
        <v>7</v>
      </c>
      <c r="E6867" t="s">
        <v>7</v>
      </c>
      <c r="F6867">
        <v>6862</v>
      </c>
      <c r="G6867">
        <v>20.062000000000001</v>
      </c>
    </row>
    <row r="6868" spans="2:7" x14ac:dyDescent="0.25">
      <c r="B6868" s="1">
        <v>41236</v>
      </c>
      <c r="C6868" s="2">
        <v>0.80201388888888892</v>
      </c>
      <c r="D6868" t="s">
        <v>7</v>
      </c>
      <c r="E6868" t="s">
        <v>7</v>
      </c>
      <c r="F6868">
        <v>6863</v>
      </c>
      <c r="G6868">
        <v>20.062999999999999</v>
      </c>
    </row>
    <row r="6869" spans="2:7" x14ac:dyDescent="0.25">
      <c r="B6869" s="1">
        <v>41236</v>
      </c>
      <c r="C6869" s="2">
        <v>0.80202546296296295</v>
      </c>
      <c r="D6869" t="s">
        <v>7</v>
      </c>
      <c r="E6869" t="s">
        <v>7</v>
      </c>
      <c r="F6869">
        <v>6864</v>
      </c>
      <c r="G6869">
        <v>20.061</v>
      </c>
    </row>
    <row r="6870" spans="2:7" x14ac:dyDescent="0.25">
      <c r="B6870" s="1">
        <v>41236</v>
      </c>
      <c r="C6870" s="2">
        <v>0.80203703703703699</v>
      </c>
      <c r="D6870" t="s">
        <v>7</v>
      </c>
      <c r="E6870" t="s">
        <v>7</v>
      </c>
      <c r="F6870">
        <v>6865</v>
      </c>
      <c r="G6870">
        <v>20.062000000000001</v>
      </c>
    </row>
    <row r="6871" spans="2:7" x14ac:dyDescent="0.25">
      <c r="B6871" s="1">
        <v>41236</v>
      </c>
      <c r="C6871" s="2">
        <v>0.80204861111111114</v>
      </c>
      <c r="D6871" t="s">
        <v>7</v>
      </c>
      <c r="E6871" t="s">
        <v>7</v>
      </c>
      <c r="F6871">
        <v>6866</v>
      </c>
      <c r="G6871">
        <v>20.062000000000001</v>
      </c>
    </row>
    <row r="6872" spans="2:7" x14ac:dyDescent="0.25">
      <c r="B6872" s="1">
        <v>41236</v>
      </c>
      <c r="C6872" s="2">
        <v>0.80206018518518529</v>
      </c>
      <c r="D6872" t="s">
        <v>7</v>
      </c>
      <c r="E6872" t="s">
        <v>7</v>
      </c>
      <c r="F6872">
        <v>6867</v>
      </c>
      <c r="G6872">
        <v>20.062000000000001</v>
      </c>
    </row>
    <row r="6873" spans="2:7" x14ac:dyDescent="0.25">
      <c r="B6873" s="1">
        <v>41236</v>
      </c>
      <c r="C6873" s="2">
        <v>0.80207175925925922</v>
      </c>
      <c r="D6873" t="s">
        <v>7</v>
      </c>
      <c r="E6873" t="s">
        <v>7</v>
      </c>
      <c r="F6873">
        <v>6868</v>
      </c>
      <c r="G6873">
        <v>20.062000000000001</v>
      </c>
    </row>
    <row r="6874" spans="2:7" x14ac:dyDescent="0.25">
      <c r="B6874" s="1">
        <v>41236</v>
      </c>
      <c r="C6874" s="2">
        <v>0.80208333333333337</v>
      </c>
      <c r="D6874" t="s">
        <v>7</v>
      </c>
      <c r="E6874" t="s">
        <v>7</v>
      </c>
      <c r="F6874">
        <v>6869</v>
      </c>
      <c r="G6874">
        <v>20.062000000000001</v>
      </c>
    </row>
    <row r="6875" spans="2:7" x14ac:dyDescent="0.25">
      <c r="B6875" s="1">
        <v>41236</v>
      </c>
      <c r="C6875" s="2">
        <v>0.80209490740740741</v>
      </c>
      <c r="D6875" t="s">
        <v>7</v>
      </c>
      <c r="E6875" t="s">
        <v>7</v>
      </c>
      <c r="F6875">
        <v>6870</v>
      </c>
      <c r="G6875">
        <v>20.061</v>
      </c>
    </row>
    <row r="6876" spans="2:7" x14ac:dyDescent="0.25">
      <c r="B6876" s="1">
        <v>41236</v>
      </c>
      <c r="C6876" s="2">
        <v>0.80210648148148145</v>
      </c>
      <c r="D6876" t="s">
        <v>7</v>
      </c>
      <c r="E6876" t="s">
        <v>7</v>
      </c>
      <c r="F6876">
        <v>6871</v>
      </c>
      <c r="G6876">
        <v>20.062000000000001</v>
      </c>
    </row>
    <row r="6877" spans="2:7" x14ac:dyDescent="0.25">
      <c r="B6877" s="1">
        <v>41236</v>
      </c>
      <c r="C6877" s="2">
        <v>0.80211805555555549</v>
      </c>
      <c r="D6877" t="s">
        <v>7</v>
      </c>
      <c r="E6877" t="s">
        <v>7</v>
      </c>
      <c r="F6877">
        <v>6872</v>
      </c>
      <c r="G6877">
        <v>20.062000000000001</v>
      </c>
    </row>
    <row r="6878" spans="2:7" x14ac:dyDescent="0.25">
      <c r="B6878" s="1">
        <v>41236</v>
      </c>
      <c r="C6878" s="2">
        <v>0.80212962962962964</v>
      </c>
      <c r="D6878" t="s">
        <v>7</v>
      </c>
      <c r="E6878" t="s">
        <v>7</v>
      </c>
      <c r="F6878">
        <v>6873</v>
      </c>
      <c r="G6878">
        <v>20.062999999999999</v>
      </c>
    </row>
    <row r="6879" spans="2:7" x14ac:dyDescent="0.25">
      <c r="B6879" s="1">
        <v>41236</v>
      </c>
      <c r="C6879" s="2">
        <v>0.80214120370370379</v>
      </c>
      <c r="D6879" t="s">
        <v>7</v>
      </c>
      <c r="E6879" t="s">
        <v>7</v>
      </c>
      <c r="F6879">
        <v>6874</v>
      </c>
      <c r="G6879">
        <v>20.062000000000001</v>
      </c>
    </row>
    <row r="6880" spans="2:7" x14ac:dyDescent="0.25">
      <c r="B6880" s="1">
        <v>41236</v>
      </c>
      <c r="C6880" s="2">
        <v>0.80215277777777771</v>
      </c>
      <c r="D6880" t="s">
        <v>7</v>
      </c>
      <c r="E6880" t="s">
        <v>7</v>
      </c>
      <c r="F6880">
        <v>6875</v>
      </c>
      <c r="G6880">
        <v>20.062000000000001</v>
      </c>
    </row>
    <row r="6881" spans="2:7" x14ac:dyDescent="0.25">
      <c r="B6881" s="1">
        <v>41236</v>
      </c>
      <c r="C6881" s="2">
        <v>0.80216435185185186</v>
      </c>
      <c r="D6881" t="s">
        <v>7</v>
      </c>
      <c r="E6881" t="s">
        <v>7</v>
      </c>
      <c r="F6881">
        <v>6876</v>
      </c>
      <c r="G6881">
        <v>20.062000000000001</v>
      </c>
    </row>
    <row r="6882" spans="2:7" x14ac:dyDescent="0.25">
      <c r="B6882" s="1">
        <v>41236</v>
      </c>
      <c r="C6882" s="2">
        <v>0.8021759259259259</v>
      </c>
      <c r="D6882" t="s">
        <v>7</v>
      </c>
      <c r="E6882" t="s">
        <v>7</v>
      </c>
      <c r="F6882">
        <v>6877</v>
      </c>
      <c r="G6882">
        <v>20.062000000000001</v>
      </c>
    </row>
    <row r="6883" spans="2:7" x14ac:dyDescent="0.25">
      <c r="B6883" s="1">
        <v>41236</v>
      </c>
      <c r="C6883" s="2">
        <v>0.80218750000000005</v>
      </c>
      <c r="D6883" t="s">
        <v>7</v>
      </c>
      <c r="E6883" t="s">
        <v>7</v>
      </c>
      <c r="F6883">
        <v>6878</v>
      </c>
      <c r="G6883">
        <v>20.062999999999999</v>
      </c>
    </row>
    <row r="6884" spans="2:7" x14ac:dyDescent="0.25">
      <c r="B6884" s="1">
        <v>41236</v>
      </c>
      <c r="C6884" s="2">
        <v>0.80219907407407398</v>
      </c>
      <c r="D6884" t="s">
        <v>7</v>
      </c>
      <c r="E6884" t="s">
        <v>7</v>
      </c>
      <c r="F6884">
        <v>6879</v>
      </c>
      <c r="G6884">
        <v>20.062000000000001</v>
      </c>
    </row>
    <row r="6885" spans="2:7" x14ac:dyDescent="0.25">
      <c r="B6885" s="1">
        <v>41236</v>
      </c>
      <c r="C6885" s="2">
        <v>0.80221064814814813</v>
      </c>
      <c r="D6885" t="s">
        <v>7</v>
      </c>
      <c r="E6885" t="s">
        <v>7</v>
      </c>
      <c r="F6885">
        <v>6880</v>
      </c>
      <c r="G6885">
        <v>20.061</v>
      </c>
    </row>
    <row r="6886" spans="2:7" x14ac:dyDescent="0.25">
      <c r="B6886" s="1">
        <v>41236</v>
      </c>
      <c r="C6886" s="2">
        <v>0.80222222222222228</v>
      </c>
      <c r="D6886" t="s">
        <v>7</v>
      </c>
      <c r="E6886" t="s">
        <v>7</v>
      </c>
      <c r="F6886">
        <v>6881</v>
      </c>
      <c r="G6886">
        <v>20.061</v>
      </c>
    </row>
    <row r="6887" spans="2:7" x14ac:dyDescent="0.25">
      <c r="B6887" s="1">
        <v>41236</v>
      </c>
      <c r="C6887" s="2">
        <v>0.80223379629629632</v>
      </c>
      <c r="D6887" t="s">
        <v>7</v>
      </c>
      <c r="E6887" t="s">
        <v>7</v>
      </c>
      <c r="F6887">
        <v>6882</v>
      </c>
      <c r="G6887">
        <v>20.062000000000001</v>
      </c>
    </row>
    <row r="6888" spans="2:7" x14ac:dyDescent="0.25">
      <c r="B6888" s="1">
        <v>41236</v>
      </c>
      <c r="C6888" s="2">
        <v>0.80224537037037036</v>
      </c>
      <c r="D6888" t="s">
        <v>7</v>
      </c>
      <c r="E6888" t="s">
        <v>7</v>
      </c>
      <c r="F6888">
        <v>6883</v>
      </c>
      <c r="G6888">
        <v>20.062000000000001</v>
      </c>
    </row>
    <row r="6889" spans="2:7" x14ac:dyDescent="0.25">
      <c r="B6889" s="1">
        <v>41236</v>
      </c>
      <c r="C6889" s="2">
        <v>0.8022569444444444</v>
      </c>
      <c r="D6889" t="s">
        <v>7</v>
      </c>
      <c r="E6889" t="s">
        <v>7</v>
      </c>
      <c r="F6889">
        <v>6884</v>
      </c>
      <c r="G6889">
        <v>20.062000000000001</v>
      </c>
    </row>
    <row r="6890" spans="2:7" x14ac:dyDescent="0.25">
      <c r="B6890" s="1">
        <v>41236</v>
      </c>
      <c r="C6890" s="2">
        <v>0.80226851851851855</v>
      </c>
      <c r="D6890" t="s">
        <v>7</v>
      </c>
      <c r="E6890" t="s">
        <v>7</v>
      </c>
      <c r="F6890">
        <v>6885</v>
      </c>
      <c r="G6890">
        <v>20.062000000000001</v>
      </c>
    </row>
    <row r="6891" spans="2:7" x14ac:dyDescent="0.25">
      <c r="B6891" s="1">
        <v>41236</v>
      </c>
      <c r="C6891" s="2">
        <v>0.8022800925925927</v>
      </c>
      <c r="D6891" t="s">
        <v>7</v>
      </c>
      <c r="E6891" t="s">
        <v>7</v>
      </c>
      <c r="F6891">
        <v>6886</v>
      </c>
      <c r="G6891">
        <v>20.062000000000001</v>
      </c>
    </row>
    <row r="6892" spans="2:7" x14ac:dyDescent="0.25">
      <c r="B6892" s="1">
        <v>41236</v>
      </c>
      <c r="C6892" s="2">
        <v>0.80229166666666663</v>
      </c>
      <c r="D6892" t="s">
        <v>7</v>
      </c>
      <c r="E6892" t="s">
        <v>7</v>
      </c>
      <c r="F6892">
        <v>6887</v>
      </c>
      <c r="G6892">
        <v>20.062000000000001</v>
      </c>
    </row>
    <row r="6893" spans="2:7" x14ac:dyDescent="0.25">
      <c r="B6893" s="1">
        <v>41236</v>
      </c>
      <c r="C6893" s="2">
        <v>0.80230324074074078</v>
      </c>
      <c r="D6893" t="s">
        <v>7</v>
      </c>
      <c r="E6893" t="s">
        <v>7</v>
      </c>
      <c r="F6893">
        <v>6888</v>
      </c>
      <c r="G6893">
        <v>20.062000000000001</v>
      </c>
    </row>
    <row r="6894" spans="2:7" x14ac:dyDescent="0.25">
      <c r="B6894" s="1">
        <v>41236</v>
      </c>
      <c r="C6894" s="2">
        <v>0.80231481481481481</v>
      </c>
      <c r="D6894" t="s">
        <v>7</v>
      </c>
      <c r="E6894" t="s">
        <v>7</v>
      </c>
      <c r="F6894">
        <v>6889</v>
      </c>
      <c r="G6894">
        <v>20.061</v>
      </c>
    </row>
    <row r="6895" spans="2:7" x14ac:dyDescent="0.25">
      <c r="B6895" s="1">
        <v>41236</v>
      </c>
      <c r="C6895" s="2">
        <v>0.80232638888888885</v>
      </c>
      <c r="D6895" t="s">
        <v>7</v>
      </c>
      <c r="E6895" t="s">
        <v>7</v>
      </c>
      <c r="F6895">
        <v>6890</v>
      </c>
      <c r="G6895">
        <v>20.062000000000001</v>
      </c>
    </row>
    <row r="6896" spans="2:7" x14ac:dyDescent="0.25">
      <c r="B6896" s="1">
        <v>41236</v>
      </c>
      <c r="C6896" s="2">
        <v>0.80233796296296289</v>
      </c>
      <c r="D6896" t="s">
        <v>7</v>
      </c>
      <c r="E6896" t="s">
        <v>7</v>
      </c>
      <c r="F6896">
        <v>6891</v>
      </c>
      <c r="G6896">
        <v>20.062000000000001</v>
      </c>
    </row>
    <row r="6897" spans="2:7" x14ac:dyDescent="0.25">
      <c r="B6897" s="1">
        <v>41236</v>
      </c>
      <c r="C6897" s="2">
        <v>0.80234953703703704</v>
      </c>
      <c r="D6897" t="s">
        <v>7</v>
      </c>
      <c r="E6897" t="s">
        <v>7</v>
      </c>
      <c r="F6897">
        <v>6892</v>
      </c>
      <c r="G6897">
        <v>20.062000000000001</v>
      </c>
    </row>
    <row r="6898" spans="2:7" x14ac:dyDescent="0.25">
      <c r="B6898" s="1">
        <v>41236</v>
      </c>
      <c r="C6898" s="2">
        <v>0.80236111111111119</v>
      </c>
      <c r="D6898" t="s">
        <v>7</v>
      </c>
      <c r="E6898" t="s">
        <v>7</v>
      </c>
      <c r="F6898">
        <v>6893</v>
      </c>
      <c r="G6898">
        <v>20.062000000000001</v>
      </c>
    </row>
    <row r="6899" spans="2:7" x14ac:dyDescent="0.25">
      <c r="B6899" s="1">
        <v>41236</v>
      </c>
      <c r="C6899" s="2">
        <v>0.80237268518518512</v>
      </c>
      <c r="D6899" t="s">
        <v>7</v>
      </c>
      <c r="E6899" t="s">
        <v>7</v>
      </c>
      <c r="F6899">
        <v>6894</v>
      </c>
      <c r="G6899">
        <v>20.062000000000001</v>
      </c>
    </row>
    <row r="6900" spans="2:7" x14ac:dyDescent="0.25">
      <c r="B6900" s="1">
        <v>41236</v>
      </c>
      <c r="C6900" s="2">
        <v>0.80238425925925927</v>
      </c>
      <c r="D6900" t="s">
        <v>7</v>
      </c>
      <c r="E6900" t="s">
        <v>7</v>
      </c>
      <c r="F6900">
        <v>6895</v>
      </c>
      <c r="G6900">
        <v>20.062000000000001</v>
      </c>
    </row>
    <row r="6901" spans="2:7" x14ac:dyDescent="0.25">
      <c r="B6901" s="1">
        <v>41236</v>
      </c>
      <c r="C6901" s="2">
        <v>0.80239583333333331</v>
      </c>
      <c r="D6901" t="s">
        <v>7</v>
      </c>
      <c r="E6901" t="s">
        <v>7</v>
      </c>
      <c r="F6901">
        <v>6896</v>
      </c>
      <c r="G6901">
        <v>20.062999999999999</v>
      </c>
    </row>
    <row r="6902" spans="2:7" x14ac:dyDescent="0.25">
      <c r="B6902" s="1">
        <v>41236</v>
      </c>
      <c r="C6902" s="2">
        <v>0.80240740740740746</v>
      </c>
      <c r="D6902" t="s">
        <v>7</v>
      </c>
      <c r="E6902" t="s">
        <v>7</v>
      </c>
      <c r="F6902">
        <v>6897</v>
      </c>
      <c r="G6902">
        <v>20.062999999999999</v>
      </c>
    </row>
    <row r="6903" spans="2:7" x14ac:dyDescent="0.25">
      <c r="B6903" s="1">
        <v>41236</v>
      </c>
      <c r="C6903" s="2">
        <v>0.80241898148148139</v>
      </c>
      <c r="D6903" t="s">
        <v>7</v>
      </c>
      <c r="E6903" t="s">
        <v>7</v>
      </c>
      <c r="F6903">
        <v>6898</v>
      </c>
      <c r="G6903">
        <v>20.062000000000001</v>
      </c>
    </row>
    <row r="6904" spans="2:7" x14ac:dyDescent="0.25">
      <c r="B6904" s="1">
        <v>41236</v>
      </c>
      <c r="C6904" s="2">
        <v>0.80243055555555554</v>
      </c>
      <c r="D6904" t="s">
        <v>7</v>
      </c>
      <c r="E6904" t="s">
        <v>7</v>
      </c>
      <c r="F6904">
        <v>6899</v>
      </c>
      <c r="G6904">
        <v>20.062000000000001</v>
      </c>
    </row>
    <row r="6905" spans="2:7" x14ac:dyDescent="0.25">
      <c r="B6905" s="1">
        <v>41236</v>
      </c>
      <c r="C6905" s="2">
        <v>0.80244212962962969</v>
      </c>
      <c r="D6905" t="s">
        <v>7</v>
      </c>
      <c r="E6905" t="s">
        <v>7</v>
      </c>
      <c r="F6905">
        <v>6900</v>
      </c>
      <c r="G6905">
        <v>20.062000000000001</v>
      </c>
    </row>
    <row r="6906" spans="2:7" x14ac:dyDescent="0.25">
      <c r="B6906" s="1">
        <v>41236</v>
      </c>
      <c r="C6906" s="2">
        <v>0.80245370370370372</v>
      </c>
      <c r="D6906" t="s">
        <v>7</v>
      </c>
      <c r="E6906" t="s">
        <v>7</v>
      </c>
      <c r="F6906">
        <v>6901</v>
      </c>
      <c r="G6906">
        <v>20.062000000000001</v>
      </c>
    </row>
    <row r="6907" spans="2:7" x14ac:dyDescent="0.25">
      <c r="B6907" s="1">
        <v>41236</v>
      </c>
      <c r="C6907" s="2">
        <v>0.80246527777777776</v>
      </c>
      <c r="D6907" t="s">
        <v>7</v>
      </c>
      <c r="E6907" t="s">
        <v>7</v>
      </c>
      <c r="F6907">
        <v>6902</v>
      </c>
      <c r="G6907">
        <v>20.062000000000001</v>
      </c>
    </row>
    <row r="6908" spans="2:7" x14ac:dyDescent="0.25">
      <c r="B6908" s="1">
        <v>41236</v>
      </c>
      <c r="C6908" s="2">
        <v>0.8024768518518518</v>
      </c>
      <c r="D6908" t="s">
        <v>7</v>
      </c>
      <c r="E6908" t="s">
        <v>7</v>
      </c>
      <c r="F6908">
        <v>6903</v>
      </c>
      <c r="G6908">
        <v>20.062000000000001</v>
      </c>
    </row>
    <row r="6909" spans="2:7" x14ac:dyDescent="0.25">
      <c r="B6909" s="1">
        <v>41236</v>
      </c>
      <c r="C6909" s="2">
        <v>0.80248842592592595</v>
      </c>
      <c r="D6909" t="s">
        <v>7</v>
      </c>
      <c r="E6909" t="s">
        <v>7</v>
      </c>
      <c r="F6909">
        <v>6904</v>
      </c>
      <c r="G6909">
        <v>20.062000000000001</v>
      </c>
    </row>
    <row r="6910" spans="2:7" x14ac:dyDescent="0.25">
      <c r="B6910" s="1">
        <v>41236</v>
      </c>
      <c r="C6910" s="2">
        <v>0.8025000000000001</v>
      </c>
      <c r="D6910" t="s">
        <v>7</v>
      </c>
      <c r="E6910" t="s">
        <v>7</v>
      </c>
      <c r="F6910">
        <v>6905</v>
      </c>
      <c r="G6910">
        <v>20.062999999999999</v>
      </c>
    </row>
    <row r="6911" spans="2:7" x14ac:dyDescent="0.25">
      <c r="B6911" s="1">
        <v>41236</v>
      </c>
      <c r="C6911" s="2">
        <v>0.80251157407407403</v>
      </c>
      <c r="D6911" t="s">
        <v>7</v>
      </c>
      <c r="E6911" t="s">
        <v>7</v>
      </c>
      <c r="F6911">
        <v>6906</v>
      </c>
      <c r="G6911">
        <v>20.062000000000001</v>
      </c>
    </row>
    <row r="6912" spans="2:7" x14ac:dyDescent="0.25">
      <c r="B6912" s="1">
        <v>41236</v>
      </c>
      <c r="C6912" s="2">
        <v>0.80252314814814818</v>
      </c>
      <c r="D6912" t="s">
        <v>7</v>
      </c>
      <c r="E6912" t="s">
        <v>7</v>
      </c>
      <c r="F6912">
        <v>6907</v>
      </c>
      <c r="G6912">
        <v>20.062000000000001</v>
      </c>
    </row>
    <row r="6913" spans="2:7" x14ac:dyDescent="0.25">
      <c r="B6913" s="1">
        <v>41236</v>
      </c>
      <c r="C6913" s="2">
        <v>0.80253472222222222</v>
      </c>
      <c r="D6913" t="s">
        <v>7</v>
      </c>
      <c r="E6913" t="s">
        <v>7</v>
      </c>
      <c r="F6913">
        <v>6908</v>
      </c>
      <c r="G6913">
        <v>20.062999999999999</v>
      </c>
    </row>
    <row r="6914" spans="2:7" x14ac:dyDescent="0.25">
      <c r="B6914" s="1">
        <v>41236</v>
      </c>
      <c r="C6914" s="2">
        <v>0.80254629629629637</v>
      </c>
      <c r="D6914" t="s">
        <v>7</v>
      </c>
      <c r="E6914" t="s">
        <v>7</v>
      </c>
      <c r="F6914">
        <v>6909</v>
      </c>
      <c r="G6914">
        <v>20.062999999999999</v>
      </c>
    </row>
    <row r="6915" spans="2:7" x14ac:dyDescent="0.25">
      <c r="B6915" s="1">
        <v>41236</v>
      </c>
      <c r="C6915" s="2">
        <v>0.8025578703703703</v>
      </c>
      <c r="D6915" t="s">
        <v>7</v>
      </c>
      <c r="E6915" t="s">
        <v>7</v>
      </c>
      <c r="F6915">
        <v>6910</v>
      </c>
      <c r="G6915">
        <v>20.062000000000001</v>
      </c>
    </row>
    <row r="6916" spans="2:7" x14ac:dyDescent="0.25">
      <c r="B6916" s="1">
        <v>41236</v>
      </c>
      <c r="C6916" s="2">
        <v>0.80256944444444445</v>
      </c>
      <c r="D6916" t="s">
        <v>7</v>
      </c>
      <c r="E6916" t="s">
        <v>7</v>
      </c>
      <c r="F6916">
        <v>6911</v>
      </c>
      <c r="G6916">
        <v>20.062000000000001</v>
      </c>
    </row>
    <row r="6917" spans="2:7" x14ac:dyDescent="0.25">
      <c r="B6917" s="1">
        <v>41236</v>
      </c>
      <c r="C6917" s="2">
        <v>0.8025810185185186</v>
      </c>
      <c r="D6917" t="s">
        <v>7</v>
      </c>
      <c r="E6917" t="s">
        <v>7</v>
      </c>
      <c r="F6917">
        <v>6912</v>
      </c>
      <c r="G6917">
        <v>20.062999999999999</v>
      </c>
    </row>
    <row r="6918" spans="2:7" x14ac:dyDescent="0.25">
      <c r="B6918" s="1">
        <v>41236</v>
      </c>
      <c r="C6918" s="2">
        <v>0.80259259259259252</v>
      </c>
      <c r="D6918" t="s">
        <v>7</v>
      </c>
      <c r="E6918" t="s">
        <v>7</v>
      </c>
      <c r="F6918">
        <v>6913</v>
      </c>
      <c r="G6918">
        <v>20.062000000000001</v>
      </c>
    </row>
    <row r="6919" spans="2:7" x14ac:dyDescent="0.25">
      <c r="B6919" s="1">
        <v>41236</v>
      </c>
      <c r="C6919" s="2">
        <v>0.80260416666666667</v>
      </c>
      <c r="D6919" t="s">
        <v>7</v>
      </c>
      <c r="E6919" t="s">
        <v>7</v>
      </c>
      <c r="F6919">
        <v>6914</v>
      </c>
      <c r="G6919">
        <v>20.062000000000001</v>
      </c>
    </row>
    <row r="6920" spans="2:7" x14ac:dyDescent="0.25">
      <c r="B6920" s="1">
        <v>41236</v>
      </c>
      <c r="C6920" s="2">
        <v>0.80261574074074071</v>
      </c>
      <c r="D6920" t="s">
        <v>7</v>
      </c>
      <c r="E6920" t="s">
        <v>7</v>
      </c>
      <c r="F6920">
        <v>6915</v>
      </c>
      <c r="G6920">
        <v>20.062000000000001</v>
      </c>
    </row>
    <row r="6921" spans="2:7" x14ac:dyDescent="0.25">
      <c r="B6921" s="1">
        <v>41236</v>
      </c>
      <c r="C6921" s="2">
        <v>0.80262731481481486</v>
      </c>
      <c r="D6921" t="s">
        <v>7</v>
      </c>
      <c r="E6921" t="s">
        <v>7</v>
      </c>
      <c r="F6921">
        <v>6916</v>
      </c>
      <c r="G6921">
        <v>20.062000000000001</v>
      </c>
    </row>
    <row r="6922" spans="2:7" x14ac:dyDescent="0.25">
      <c r="B6922" s="1">
        <v>41236</v>
      </c>
      <c r="C6922" s="2">
        <v>0.80263888888888879</v>
      </c>
      <c r="D6922" t="s">
        <v>7</v>
      </c>
      <c r="E6922" t="s">
        <v>7</v>
      </c>
      <c r="F6922">
        <v>6917</v>
      </c>
      <c r="G6922">
        <v>20.062000000000001</v>
      </c>
    </row>
    <row r="6923" spans="2:7" x14ac:dyDescent="0.25">
      <c r="B6923" s="1">
        <v>41236</v>
      </c>
      <c r="C6923" s="2">
        <v>0.80265046296296294</v>
      </c>
      <c r="D6923" t="s">
        <v>7</v>
      </c>
      <c r="E6923" t="s">
        <v>7</v>
      </c>
      <c r="F6923">
        <v>6918</v>
      </c>
      <c r="G6923">
        <v>20.062000000000001</v>
      </c>
    </row>
    <row r="6924" spans="2:7" x14ac:dyDescent="0.25">
      <c r="B6924" s="1">
        <v>41236</v>
      </c>
      <c r="C6924" s="2">
        <v>0.80266203703703709</v>
      </c>
      <c r="D6924" t="s">
        <v>7</v>
      </c>
      <c r="E6924" t="s">
        <v>7</v>
      </c>
      <c r="F6924">
        <v>6919</v>
      </c>
      <c r="G6924">
        <v>20.062000000000001</v>
      </c>
    </row>
    <row r="6925" spans="2:7" x14ac:dyDescent="0.25">
      <c r="B6925" s="1">
        <v>41236</v>
      </c>
      <c r="C6925" s="2">
        <v>0.80267361111111113</v>
      </c>
      <c r="D6925" t="s">
        <v>7</v>
      </c>
      <c r="E6925" t="s">
        <v>7</v>
      </c>
      <c r="F6925">
        <v>6920</v>
      </c>
      <c r="G6925">
        <v>20.062000000000001</v>
      </c>
    </row>
    <row r="6926" spans="2:7" x14ac:dyDescent="0.25">
      <c r="B6926" s="1">
        <v>41236</v>
      </c>
      <c r="C6926" s="2">
        <v>0.80268518518518517</v>
      </c>
      <c r="D6926" t="s">
        <v>7</v>
      </c>
      <c r="E6926" t="s">
        <v>7</v>
      </c>
      <c r="F6926">
        <v>6921</v>
      </c>
      <c r="G6926">
        <v>20.062000000000001</v>
      </c>
    </row>
    <row r="6927" spans="2:7" x14ac:dyDescent="0.25">
      <c r="B6927" s="1">
        <v>41236</v>
      </c>
      <c r="C6927" s="2">
        <v>0.80269675925925921</v>
      </c>
      <c r="D6927" t="s">
        <v>7</v>
      </c>
      <c r="E6927" t="s">
        <v>7</v>
      </c>
      <c r="F6927">
        <v>6922</v>
      </c>
      <c r="G6927">
        <v>20.062000000000001</v>
      </c>
    </row>
    <row r="6928" spans="2:7" x14ac:dyDescent="0.25">
      <c r="B6928" s="1">
        <v>41236</v>
      </c>
      <c r="C6928" s="2">
        <v>0.80270833333333336</v>
      </c>
      <c r="D6928" t="s">
        <v>7</v>
      </c>
      <c r="E6928" t="s">
        <v>7</v>
      </c>
      <c r="F6928">
        <v>6923</v>
      </c>
      <c r="G6928">
        <v>20.062000000000001</v>
      </c>
    </row>
    <row r="6929" spans="2:7" x14ac:dyDescent="0.25">
      <c r="B6929" s="1">
        <v>41236</v>
      </c>
      <c r="C6929" s="2">
        <v>0.80271990740740751</v>
      </c>
      <c r="D6929" t="s">
        <v>7</v>
      </c>
      <c r="E6929" t="s">
        <v>7</v>
      </c>
      <c r="F6929">
        <v>6924</v>
      </c>
      <c r="G6929">
        <v>20.062000000000001</v>
      </c>
    </row>
    <row r="6930" spans="2:7" x14ac:dyDescent="0.25">
      <c r="B6930" s="1">
        <v>41236</v>
      </c>
      <c r="C6930" s="2">
        <v>0.80273148148148143</v>
      </c>
      <c r="D6930" t="s">
        <v>7</v>
      </c>
      <c r="E6930" t="s">
        <v>7</v>
      </c>
      <c r="F6930">
        <v>6925</v>
      </c>
      <c r="G6930">
        <v>20.062000000000001</v>
      </c>
    </row>
    <row r="6931" spans="2:7" x14ac:dyDescent="0.25">
      <c r="B6931" s="1">
        <v>41236</v>
      </c>
      <c r="C6931" s="2">
        <v>0.80274305555555558</v>
      </c>
      <c r="D6931" t="s">
        <v>7</v>
      </c>
      <c r="E6931" t="s">
        <v>7</v>
      </c>
      <c r="F6931">
        <v>6926</v>
      </c>
      <c r="G6931">
        <v>20.061</v>
      </c>
    </row>
    <row r="6932" spans="2:7" x14ac:dyDescent="0.25">
      <c r="B6932" s="1">
        <v>41236</v>
      </c>
      <c r="C6932" s="2">
        <v>0.80275462962962962</v>
      </c>
      <c r="D6932" t="s">
        <v>7</v>
      </c>
      <c r="E6932" t="s">
        <v>7</v>
      </c>
      <c r="F6932">
        <v>6927</v>
      </c>
      <c r="G6932">
        <v>20.062000000000001</v>
      </c>
    </row>
    <row r="6933" spans="2:7" x14ac:dyDescent="0.25">
      <c r="B6933" s="1">
        <v>41236</v>
      </c>
      <c r="C6933" s="2">
        <v>0.80276620370370377</v>
      </c>
      <c r="D6933" t="s">
        <v>7</v>
      </c>
      <c r="E6933" t="s">
        <v>7</v>
      </c>
      <c r="F6933">
        <v>6928</v>
      </c>
      <c r="G6933">
        <v>20.062000000000001</v>
      </c>
    </row>
    <row r="6934" spans="2:7" x14ac:dyDescent="0.25">
      <c r="B6934" s="1">
        <v>41236</v>
      </c>
      <c r="C6934" s="2">
        <v>0.8027777777777777</v>
      </c>
      <c r="D6934" t="s">
        <v>7</v>
      </c>
      <c r="E6934" t="s">
        <v>7</v>
      </c>
      <c r="F6934">
        <v>6929</v>
      </c>
      <c r="G6934">
        <v>20.062999999999999</v>
      </c>
    </row>
    <row r="6935" spans="2:7" x14ac:dyDescent="0.25">
      <c r="B6935" s="1">
        <v>41236</v>
      </c>
      <c r="C6935" s="2">
        <v>0.80278935185185185</v>
      </c>
      <c r="D6935" t="s">
        <v>7</v>
      </c>
      <c r="E6935" t="s">
        <v>7</v>
      </c>
      <c r="F6935">
        <v>6930</v>
      </c>
      <c r="G6935">
        <v>20.062000000000001</v>
      </c>
    </row>
    <row r="6936" spans="2:7" x14ac:dyDescent="0.25">
      <c r="B6936" s="1">
        <v>41236</v>
      </c>
      <c r="C6936" s="2">
        <v>0.802800925925926</v>
      </c>
      <c r="D6936" t="s">
        <v>7</v>
      </c>
      <c r="E6936" t="s">
        <v>7</v>
      </c>
      <c r="F6936">
        <v>6931</v>
      </c>
      <c r="G6936">
        <v>20.062000000000001</v>
      </c>
    </row>
    <row r="6937" spans="2:7" x14ac:dyDescent="0.25">
      <c r="B6937" s="1">
        <v>41236</v>
      </c>
      <c r="C6937" s="2">
        <v>0.80281249999999993</v>
      </c>
      <c r="D6937" t="s">
        <v>7</v>
      </c>
      <c r="E6937" t="s">
        <v>7</v>
      </c>
      <c r="F6937">
        <v>6932</v>
      </c>
      <c r="G6937">
        <v>20.062000000000001</v>
      </c>
    </row>
    <row r="6938" spans="2:7" x14ac:dyDescent="0.25">
      <c r="B6938" s="1">
        <v>41236</v>
      </c>
      <c r="C6938" s="2">
        <v>0.80282407407407408</v>
      </c>
      <c r="D6938" t="s">
        <v>7</v>
      </c>
      <c r="E6938" t="s">
        <v>7</v>
      </c>
      <c r="F6938">
        <v>6933</v>
      </c>
      <c r="G6938">
        <v>20.062000000000001</v>
      </c>
    </row>
    <row r="6939" spans="2:7" x14ac:dyDescent="0.25">
      <c r="B6939" s="1">
        <v>41236</v>
      </c>
      <c r="C6939" s="2">
        <v>0.80283564814814812</v>
      </c>
      <c r="D6939" t="s">
        <v>7</v>
      </c>
      <c r="E6939" t="s">
        <v>7</v>
      </c>
      <c r="F6939">
        <v>6934</v>
      </c>
      <c r="G6939">
        <v>20.062000000000001</v>
      </c>
    </row>
    <row r="6940" spans="2:7" x14ac:dyDescent="0.25">
      <c r="B6940" s="1">
        <v>41236</v>
      </c>
      <c r="C6940" s="2">
        <v>0.80284722222222227</v>
      </c>
      <c r="D6940" t="s">
        <v>7</v>
      </c>
      <c r="E6940" t="s">
        <v>7</v>
      </c>
      <c r="F6940">
        <v>6935</v>
      </c>
      <c r="G6940">
        <v>20.062000000000001</v>
      </c>
    </row>
    <row r="6941" spans="2:7" x14ac:dyDescent="0.25">
      <c r="B6941" s="1">
        <v>41236</v>
      </c>
      <c r="C6941" s="2">
        <v>0.8028587962962962</v>
      </c>
      <c r="D6941" t="s">
        <v>7</v>
      </c>
      <c r="E6941" t="s">
        <v>7</v>
      </c>
      <c r="F6941">
        <v>6936</v>
      </c>
      <c r="G6941">
        <v>20.062000000000001</v>
      </c>
    </row>
    <row r="6942" spans="2:7" x14ac:dyDescent="0.25">
      <c r="B6942" s="1">
        <v>41236</v>
      </c>
      <c r="C6942" s="2">
        <v>0.80287037037037035</v>
      </c>
      <c r="D6942" t="s">
        <v>7</v>
      </c>
      <c r="E6942" t="s">
        <v>7</v>
      </c>
      <c r="F6942">
        <v>6937</v>
      </c>
      <c r="G6942">
        <v>20.062999999999999</v>
      </c>
    </row>
    <row r="6943" spans="2:7" x14ac:dyDescent="0.25">
      <c r="B6943" s="1">
        <v>41236</v>
      </c>
      <c r="C6943" s="2">
        <v>0.8028819444444445</v>
      </c>
      <c r="D6943" t="s">
        <v>7</v>
      </c>
      <c r="E6943" t="s">
        <v>7</v>
      </c>
      <c r="F6943">
        <v>6938</v>
      </c>
      <c r="G6943">
        <v>20.062000000000001</v>
      </c>
    </row>
    <row r="6944" spans="2:7" x14ac:dyDescent="0.25">
      <c r="B6944" s="1">
        <v>41236</v>
      </c>
      <c r="C6944" s="2">
        <v>0.80289351851851853</v>
      </c>
      <c r="D6944" t="s">
        <v>7</v>
      </c>
      <c r="E6944" t="s">
        <v>7</v>
      </c>
      <c r="F6944">
        <v>6939</v>
      </c>
      <c r="G6944">
        <v>20.062000000000001</v>
      </c>
    </row>
    <row r="6945" spans="2:7" x14ac:dyDescent="0.25">
      <c r="B6945" s="1">
        <v>41236</v>
      </c>
      <c r="C6945" s="2">
        <v>0.80290509259259257</v>
      </c>
      <c r="D6945" t="s">
        <v>7</v>
      </c>
      <c r="E6945" t="s">
        <v>7</v>
      </c>
      <c r="F6945">
        <v>6940</v>
      </c>
      <c r="G6945">
        <v>20.062000000000001</v>
      </c>
    </row>
    <row r="6946" spans="2:7" x14ac:dyDescent="0.25">
      <c r="B6946" s="1">
        <v>41236</v>
      </c>
      <c r="C6946" s="2">
        <v>0.80291666666666661</v>
      </c>
      <c r="D6946" t="s">
        <v>7</v>
      </c>
      <c r="E6946" t="s">
        <v>7</v>
      </c>
      <c r="F6946">
        <v>6941</v>
      </c>
      <c r="G6946">
        <v>20.062000000000001</v>
      </c>
    </row>
    <row r="6947" spans="2:7" x14ac:dyDescent="0.25">
      <c r="B6947" s="1">
        <v>41236</v>
      </c>
      <c r="C6947" s="2">
        <v>0.80292824074074076</v>
      </c>
      <c r="D6947" t="s">
        <v>7</v>
      </c>
      <c r="E6947" t="s">
        <v>7</v>
      </c>
      <c r="F6947">
        <v>6942</v>
      </c>
      <c r="G6947">
        <v>20.062000000000001</v>
      </c>
    </row>
    <row r="6948" spans="2:7" x14ac:dyDescent="0.25">
      <c r="B6948" s="1">
        <v>41236</v>
      </c>
      <c r="C6948" s="2">
        <v>0.80293981481481491</v>
      </c>
      <c r="D6948" t="s">
        <v>7</v>
      </c>
      <c r="E6948" t="s">
        <v>7</v>
      </c>
      <c r="F6948">
        <v>6943</v>
      </c>
      <c r="G6948">
        <v>20.062000000000001</v>
      </c>
    </row>
    <row r="6949" spans="2:7" x14ac:dyDescent="0.25">
      <c r="B6949" s="1">
        <v>41236</v>
      </c>
      <c r="C6949" s="2">
        <v>0.80295138888888884</v>
      </c>
      <c r="D6949" t="s">
        <v>7</v>
      </c>
      <c r="E6949" t="s">
        <v>7</v>
      </c>
      <c r="F6949">
        <v>6944</v>
      </c>
      <c r="G6949">
        <v>20.062000000000001</v>
      </c>
    </row>
    <row r="6950" spans="2:7" x14ac:dyDescent="0.25">
      <c r="B6950" s="1">
        <v>41236</v>
      </c>
      <c r="C6950" s="2">
        <v>0.80296296296296299</v>
      </c>
      <c r="D6950" t="s">
        <v>7</v>
      </c>
      <c r="E6950" t="s">
        <v>7</v>
      </c>
      <c r="F6950">
        <v>6945</v>
      </c>
      <c r="G6950">
        <v>20.062999999999999</v>
      </c>
    </row>
    <row r="6951" spans="2:7" x14ac:dyDescent="0.25">
      <c r="B6951" s="1">
        <v>41236</v>
      </c>
      <c r="C6951" s="2">
        <v>0.80297453703703703</v>
      </c>
      <c r="D6951" t="s">
        <v>7</v>
      </c>
      <c r="E6951" t="s">
        <v>7</v>
      </c>
      <c r="F6951">
        <v>6946</v>
      </c>
      <c r="G6951">
        <v>20.062000000000001</v>
      </c>
    </row>
    <row r="6952" spans="2:7" x14ac:dyDescent="0.25">
      <c r="B6952" s="1">
        <v>41236</v>
      </c>
      <c r="C6952" s="2">
        <v>0.80298611111111118</v>
      </c>
      <c r="D6952" t="s">
        <v>7</v>
      </c>
      <c r="E6952" t="s">
        <v>7</v>
      </c>
      <c r="F6952">
        <v>6947</v>
      </c>
      <c r="G6952">
        <v>20.062999999999999</v>
      </c>
    </row>
    <row r="6953" spans="2:7" x14ac:dyDescent="0.25">
      <c r="B6953" s="1">
        <v>41236</v>
      </c>
      <c r="C6953" s="2">
        <v>0.80299768518518511</v>
      </c>
      <c r="D6953" t="s">
        <v>7</v>
      </c>
      <c r="E6953" t="s">
        <v>7</v>
      </c>
      <c r="F6953">
        <v>6948</v>
      </c>
      <c r="G6953">
        <v>20.062000000000001</v>
      </c>
    </row>
    <row r="6954" spans="2:7" x14ac:dyDescent="0.25">
      <c r="B6954" s="1">
        <v>41236</v>
      </c>
      <c r="C6954" s="2">
        <v>0.80300925925925926</v>
      </c>
      <c r="D6954" t="s">
        <v>7</v>
      </c>
      <c r="E6954" t="s">
        <v>7</v>
      </c>
      <c r="F6954">
        <v>6949</v>
      </c>
      <c r="G6954">
        <v>20.062000000000001</v>
      </c>
    </row>
    <row r="6955" spans="2:7" x14ac:dyDescent="0.25">
      <c r="B6955" s="1">
        <v>41236</v>
      </c>
      <c r="C6955" s="2">
        <v>0.80302083333333341</v>
      </c>
      <c r="D6955" t="s">
        <v>7</v>
      </c>
      <c r="E6955" t="s">
        <v>7</v>
      </c>
      <c r="F6955">
        <v>6950</v>
      </c>
      <c r="G6955">
        <v>20.062000000000001</v>
      </c>
    </row>
    <row r="6956" spans="2:7" x14ac:dyDescent="0.25">
      <c r="B6956" s="1">
        <v>41236</v>
      </c>
      <c r="C6956" s="2">
        <v>0.80303240740740733</v>
      </c>
      <c r="D6956" t="s">
        <v>7</v>
      </c>
      <c r="E6956" t="s">
        <v>7</v>
      </c>
      <c r="F6956">
        <v>6951</v>
      </c>
      <c r="G6956">
        <v>20.062000000000001</v>
      </c>
    </row>
    <row r="6957" spans="2:7" x14ac:dyDescent="0.25">
      <c r="B6957" s="1">
        <v>41236</v>
      </c>
      <c r="C6957" s="2">
        <v>0.80304398148148148</v>
      </c>
      <c r="D6957" t="s">
        <v>7</v>
      </c>
      <c r="E6957" t="s">
        <v>7</v>
      </c>
      <c r="F6957">
        <v>6952</v>
      </c>
      <c r="G6957">
        <v>20.062999999999999</v>
      </c>
    </row>
    <row r="6958" spans="2:7" x14ac:dyDescent="0.25">
      <c r="B6958" s="1">
        <v>41236</v>
      </c>
      <c r="C6958" s="2">
        <v>0.80305555555555552</v>
      </c>
      <c r="D6958" t="s">
        <v>7</v>
      </c>
      <c r="E6958" t="s">
        <v>7</v>
      </c>
      <c r="F6958">
        <v>6953</v>
      </c>
      <c r="G6958">
        <v>20.062000000000001</v>
      </c>
    </row>
    <row r="6959" spans="2:7" x14ac:dyDescent="0.25">
      <c r="B6959" s="1">
        <v>41236</v>
      </c>
      <c r="C6959" s="2">
        <v>0.80306712962962967</v>
      </c>
      <c r="D6959" t="s">
        <v>7</v>
      </c>
      <c r="E6959" t="s">
        <v>7</v>
      </c>
      <c r="F6959">
        <v>6954</v>
      </c>
      <c r="G6959">
        <v>20.062000000000001</v>
      </c>
    </row>
    <row r="6960" spans="2:7" x14ac:dyDescent="0.25">
      <c r="B6960" s="1">
        <v>41236</v>
      </c>
      <c r="C6960" s="2">
        <v>0.8030787037037036</v>
      </c>
      <c r="D6960" t="s">
        <v>7</v>
      </c>
      <c r="E6960" t="s">
        <v>7</v>
      </c>
      <c r="F6960">
        <v>6955</v>
      </c>
      <c r="G6960">
        <v>20.062999999999999</v>
      </c>
    </row>
    <row r="6961" spans="2:7" x14ac:dyDescent="0.25">
      <c r="B6961" s="1">
        <v>41236</v>
      </c>
      <c r="C6961" s="2">
        <v>0.80309027777777775</v>
      </c>
      <c r="D6961" t="s">
        <v>7</v>
      </c>
      <c r="E6961" t="s">
        <v>7</v>
      </c>
      <c r="F6961">
        <v>6956</v>
      </c>
      <c r="G6961">
        <v>20.062000000000001</v>
      </c>
    </row>
    <row r="6962" spans="2:7" x14ac:dyDescent="0.25">
      <c r="B6962" s="1">
        <v>41236</v>
      </c>
      <c r="C6962" s="2">
        <v>0.8031018518518519</v>
      </c>
      <c r="D6962" t="s">
        <v>7</v>
      </c>
      <c r="E6962" t="s">
        <v>7</v>
      </c>
      <c r="F6962">
        <v>6957</v>
      </c>
      <c r="G6962">
        <v>20.062999999999999</v>
      </c>
    </row>
    <row r="6963" spans="2:7" x14ac:dyDescent="0.25">
      <c r="B6963" s="1">
        <v>41236</v>
      </c>
      <c r="C6963" s="2">
        <v>0.80311342592592594</v>
      </c>
      <c r="D6963" t="s">
        <v>7</v>
      </c>
      <c r="E6963" t="s">
        <v>7</v>
      </c>
      <c r="F6963">
        <v>6958</v>
      </c>
      <c r="G6963">
        <v>20.062999999999999</v>
      </c>
    </row>
    <row r="6964" spans="2:7" x14ac:dyDescent="0.25">
      <c r="B6964" s="1">
        <v>41236</v>
      </c>
      <c r="C6964" s="2">
        <v>0.80312499999999998</v>
      </c>
      <c r="D6964" t="s">
        <v>7</v>
      </c>
      <c r="E6964" t="s">
        <v>7</v>
      </c>
      <c r="F6964">
        <v>6959</v>
      </c>
      <c r="G6964">
        <v>20.062000000000001</v>
      </c>
    </row>
    <row r="6965" spans="2:7" x14ac:dyDescent="0.25">
      <c r="B6965" s="1">
        <v>41236</v>
      </c>
      <c r="C6965" s="2">
        <v>0.80313657407407402</v>
      </c>
      <c r="D6965" t="s">
        <v>7</v>
      </c>
      <c r="E6965" t="s">
        <v>7</v>
      </c>
      <c r="F6965">
        <v>6960</v>
      </c>
      <c r="G6965">
        <v>20.062000000000001</v>
      </c>
    </row>
    <row r="6966" spans="2:7" x14ac:dyDescent="0.25">
      <c r="B6966" s="1">
        <v>41236</v>
      </c>
      <c r="C6966" s="2">
        <v>0.80314814814814817</v>
      </c>
      <c r="D6966" t="s">
        <v>7</v>
      </c>
      <c r="E6966" t="s">
        <v>7</v>
      </c>
      <c r="F6966">
        <v>6961</v>
      </c>
      <c r="G6966">
        <v>20.062000000000001</v>
      </c>
    </row>
    <row r="6967" spans="2:7" x14ac:dyDescent="0.25">
      <c r="B6967" s="1">
        <v>41236</v>
      </c>
      <c r="C6967" s="2">
        <v>0.80315972222222232</v>
      </c>
      <c r="D6967" t="s">
        <v>7</v>
      </c>
      <c r="E6967" t="s">
        <v>7</v>
      </c>
      <c r="F6967">
        <v>6962</v>
      </c>
      <c r="G6967">
        <v>20.062000000000001</v>
      </c>
    </row>
    <row r="6968" spans="2:7" x14ac:dyDescent="0.25">
      <c r="B6968" s="1">
        <v>41236</v>
      </c>
      <c r="C6968" s="2">
        <v>0.80317129629629624</v>
      </c>
      <c r="D6968" t="s">
        <v>7</v>
      </c>
      <c r="E6968" t="s">
        <v>7</v>
      </c>
      <c r="F6968">
        <v>6963</v>
      </c>
      <c r="G6968">
        <v>20.062999999999999</v>
      </c>
    </row>
    <row r="6969" spans="2:7" x14ac:dyDescent="0.25">
      <c r="B6969" s="1">
        <v>41236</v>
      </c>
      <c r="C6969" s="2">
        <v>0.80318287037037039</v>
      </c>
      <c r="D6969" t="s">
        <v>7</v>
      </c>
      <c r="E6969" t="s">
        <v>7</v>
      </c>
      <c r="F6969">
        <v>6964</v>
      </c>
      <c r="G6969">
        <v>20.062999999999999</v>
      </c>
    </row>
    <row r="6970" spans="2:7" x14ac:dyDescent="0.25">
      <c r="B6970" s="1">
        <v>41236</v>
      </c>
      <c r="C6970" s="2">
        <v>0.80319444444444443</v>
      </c>
      <c r="D6970" t="s">
        <v>7</v>
      </c>
      <c r="E6970" t="s">
        <v>7</v>
      </c>
      <c r="F6970">
        <v>6965</v>
      </c>
      <c r="G6970">
        <v>20.062999999999999</v>
      </c>
    </row>
    <row r="6971" spans="2:7" x14ac:dyDescent="0.25">
      <c r="B6971" s="1">
        <v>41236</v>
      </c>
      <c r="C6971" s="2">
        <v>0.80320601851851858</v>
      </c>
      <c r="D6971" t="s">
        <v>7</v>
      </c>
      <c r="E6971" t="s">
        <v>7</v>
      </c>
      <c r="F6971">
        <v>6966</v>
      </c>
      <c r="G6971">
        <v>20.062999999999999</v>
      </c>
    </row>
    <row r="6972" spans="2:7" x14ac:dyDescent="0.25">
      <c r="B6972" s="1">
        <v>41236</v>
      </c>
      <c r="C6972" s="2">
        <v>0.80321759259259251</v>
      </c>
      <c r="D6972" t="s">
        <v>7</v>
      </c>
      <c r="E6972" t="s">
        <v>7</v>
      </c>
      <c r="F6972">
        <v>6967</v>
      </c>
      <c r="G6972">
        <v>20.062000000000001</v>
      </c>
    </row>
    <row r="6973" spans="2:7" x14ac:dyDescent="0.25">
      <c r="B6973" s="1">
        <v>41236</v>
      </c>
      <c r="C6973" s="2">
        <v>0.80322916666666666</v>
      </c>
      <c r="D6973" t="s">
        <v>7</v>
      </c>
      <c r="E6973" t="s">
        <v>7</v>
      </c>
      <c r="F6973">
        <v>6968</v>
      </c>
      <c r="G6973">
        <v>20.062000000000001</v>
      </c>
    </row>
    <row r="6974" spans="2:7" x14ac:dyDescent="0.25">
      <c r="B6974" s="1">
        <v>41236</v>
      </c>
      <c r="C6974" s="2">
        <v>0.80324074074074081</v>
      </c>
      <c r="D6974" t="s">
        <v>7</v>
      </c>
      <c r="E6974" t="s">
        <v>7</v>
      </c>
      <c r="F6974">
        <v>6969</v>
      </c>
      <c r="G6974">
        <v>20.062000000000001</v>
      </c>
    </row>
    <row r="6975" spans="2:7" x14ac:dyDescent="0.25">
      <c r="B6975" s="1">
        <v>41236</v>
      </c>
      <c r="C6975" s="2">
        <v>0.80325231481481485</v>
      </c>
      <c r="D6975" t="s">
        <v>7</v>
      </c>
      <c r="E6975" t="s">
        <v>7</v>
      </c>
      <c r="F6975">
        <v>6970</v>
      </c>
      <c r="G6975">
        <v>20.062000000000001</v>
      </c>
    </row>
    <row r="6976" spans="2:7" x14ac:dyDescent="0.25">
      <c r="B6976" s="1">
        <v>41236</v>
      </c>
      <c r="C6976" s="2">
        <v>0.80326388888888889</v>
      </c>
      <c r="D6976" t="s">
        <v>7</v>
      </c>
      <c r="E6976" t="s">
        <v>7</v>
      </c>
      <c r="F6976">
        <v>6971</v>
      </c>
      <c r="G6976">
        <v>20.062999999999999</v>
      </c>
    </row>
    <row r="6977" spans="2:7" x14ac:dyDescent="0.25">
      <c r="B6977" s="1">
        <v>41236</v>
      </c>
      <c r="C6977" s="2">
        <v>0.80327546296296293</v>
      </c>
      <c r="D6977" t="s">
        <v>7</v>
      </c>
      <c r="E6977" t="s">
        <v>7</v>
      </c>
      <c r="F6977">
        <v>6972</v>
      </c>
      <c r="G6977">
        <v>20.062000000000001</v>
      </c>
    </row>
    <row r="6978" spans="2:7" x14ac:dyDescent="0.25">
      <c r="B6978" s="1">
        <v>41236</v>
      </c>
      <c r="C6978" s="2">
        <v>0.80328703703703708</v>
      </c>
      <c r="D6978" t="s">
        <v>7</v>
      </c>
      <c r="E6978" t="s">
        <v>7</v>
      </c>
      <c r="F6978">
        <v>6973</v>
      </c>
      <c r="G6978">
        <v>20.062000000000001</v>
      </c>
    </row>
    <row r="6979" spans="2:7" x14ac:dyDescent="0.25">
      <c r="B6979" s="1">
        <v>41236</v>
      </c>
      <c r="C6979" s="2">
        <v>0.80329861111111101</v>
      </c>
      <c r="D6979" t="s">
        <v>7</v>
      </c>
      <c r="E6979" t="s">
        <v>7</v>
      </c>
      <c r="F6979">
        <v>6974</v>
      </c>
      <c r="G6979">
        <v>20.062999999999999</v>
      </c>
    </row>
    <row r="6980" spans="2:7" x14ac:dyDescent="0.25">
      <c r="B6980" s="1">
        <v>41236</v>
      </c>
      <c r="C6980" s="2">
        <v>0.80331018518518515</v>
      </c>
      <c r="D6980" t="s">
        <v>7</v>
      </c>
      <c r="E6980" t="s">
        <v>7</v>
      </c>
      <c r="F6980">
        <v>6975</v>
      </c>
      <c r="G6980">
        <v>20.062999999999999</v>
      </c>
    </row>
    <row r="6981" spans="2:7" x14ac:dyDescent="0.25">
      <c r="B6981" s="1">
        <v>41236</v>
      </c>
      <c r="C6981" s="2">
        <v>0.8033217592592593</v>
      </c>
      <c r="D6981" t="s">
        <v>7</v>
      </c>
      <c r="E6981" t="s">
        <v>7</v>
      </c>
      <c r="F6981">
        <v>6976</v>
      </c>
      <c r="G6981">
        <v>20.062000000000001</v>
      </c>
    </row>
    <row r="6982" spans="2:7" x14ac:dyDescent="0.25">
      <c r="B6982" s="1">
        <v>41236</v>
      </c>
      <c r="C6982" s="2">
        <v>0.80333333333333334</v>
      </c>
      <c r="D6982" t="s">
        <v>7</v>
      </c>
      <c r="E6982" t="s">
        <v>7</v>
      </c>
      <c r="F6982">
        <v>6977</v>
      </c>
      <c r="G6982">
        <v>20.062999999999999</v>
      </c>
    </row>
    <row r="6983" spans="2:7" x14ac:dyDescent="0.25">
      <c r="B6983" s="1">
        <v>41236</v>
      </c>
      <c r="C6983" s="2">
        <v>0.80334490740740738</v>
      </c>
      <c r="D6983" t="s">
        <v>7</v>
      </c>
      <c r="E6983" t="s">
        <v>7</v>
      </c>
      <c r="F6983">
        <v>6978</v>
      </c>
      <c r="G6983">
        <v>20.062000000000001</v>
      </c>
    </row>
    <row r="6984" spans="2:7" x14ac:dyDescent="0.25">
      <c r="B6984" s="1">
        <v>41236</v>
      </c>
      <c r="C6984" s="2">
        <v>0.80335648148148142</v>
      </c>
      <c r="D6984" t="s">
        <v>7</v>
      </c>
      <c r="E6984" t="s">
        <v>7</v>
      </c>
      <c r="F6984">
        <v>6979</v>
      </c>
      <c r="G6984">
        <v>20.062000000000001</v>
      </c>
    </row>
    <row r="6985" spans="2:7" x14ac:dyDescent="0.25">
      <c r="B6985" s="1">
        <v>41236</v>
      </c>
      <c r="C6985" s="2">
        <v>0.80336805555555557</v>
      </c>
      <c r="D6985" t="s">
        <v>7</v>
      </c>
      <c r="E6985" t="s">
        <v>7</v>
      </c>
      <c r="F6985">
        <v>6980</v>
      </c>
      <c r="G6985">
        <v>20.062999999999999</v>
      </c>
    </row>
    <row r="6986" spans="2:7" x14ac:dyDescent="0.25">
      <c r="B6986" s="1">
        <v>41236</v>
      </c>
      <c r="C6986" s="2">
        <v>0.80337962962962972</v>
      </c>
      <c r="D6986" t="s">
        <v>7</v>
      </c>
      <c r="E6986" t="s">
        <v>7</v>
      </c>
      <c r="F6986">
        <v>6981</v>
      </c>
      <c r="G6986">
        <v>20.062000000000001</v>
      </c>
    </row>
    <row r="6987" spans="2:7" x14ac:dyDescent="0.25">
      <c r="B6987" s="1">
        <v>41236</v>
      </c>
      <c r="C6987" s="2">
        <v>0.80339120370370365</v>
      </c>
      <c r="D6987" t="s">
        <v>7</v>
      </c>
      <c r="E6987" t="s">
        <v>7</v>
      </c>
      <c r="F6987">
        <v>6982</v>
      </c>
      <c r="G6987">
        <v>20.062000000000001</v>
      </c>
    </row>
    <row r="6988" spans="2:7" x14ac:dyDescent="0.25">
      <c r="B6988" s="1">
        <v>41236</v>
      </c>
      <c r="C6988" s="2">
        <v>0.8034027777777778</v>
      </c>
      <c r="D6988" t="s">
        <v>7</v>
      </c>
      <c r="E6988" t="s">
        <v>7</v>
      </c>
      <c r="F6988">
        <v>6983</v>
      </c>
      <c r="G6988">
        <v>20.062000000000001</v>
      </c>
    </row>
    <row r="6989" spans="2:7" x14ac:dyDescent="0.25">
      <c r="B6989" s="1">
        <v>41236</v>
      </c>
      <c r="C6989" s="2">
        <v>0.80341435185185184</v>
      </c>
      <c r="D6989" t="s">
        <v>7</v>
      </c>
      <c r="E6989" t="s">
        <v>7</v>
      </c>
      <c r="F6989">
        <v>6984</v>
      </c>
      <c r="G6989">
        <v>20.062999999999999</v>
      </c>
    </row>
    <row r="6990" spans="2:7" x14ac:dyDescent="0.25">
      <c r="B6990" s="1">
        <v>41236</v>
      </c>
      <c r="C6990" s="2">
        <v>0.80342592592592599</v>
      </c>
      <c r="D6990" t="s">
        <v>7</v>
      </c>
      <c r="E6990" t="s">
        <v>7</v>
      </c>
      <c r="F6990">
        <v>6985</v>
      </c>
      <c r="G6990">
        <v>20.062000000000001</v>
      </c>
    </row>
    <row r="6991" spans="2:7" x14ac:dyDescent="0.25">
      <c r="B6991" s="1">
        <v>41236</v>
      </c>
      <c r="C6991" s="2">
        <v>0.80343749999999992</v>
      </c>
      <c r="D6991" t="s">
        <v>7</v>
      </c>
      <c r="E6991" t="s">
        <v>7</v>
      </c>
      <c r="F6991">
        <v>6986</v>
      </c>
      <c r="G6991">
        <v>20.062999999999999</v>
      </c>
    </row>
    <row r="6992" spans="2:7" x14ac:dyDescent="0.25">
      <c r="B6992" s="1">
        <v>41236</v>
      </c>
      <c r="C6992" s="2">
        <v>0.80344907407407407</v>
      </c>
      <c r="D6992" t="s">
        <v>7</v>
      </c>
      <c r="E6992" t="s">
        <v>7</v>
      </c>
      <c r="F6992">
        <v>6987</v>
      </c>
      <c r="G6992">
        <v>20.062000000000001</v>
      </c>
    </row>
    <row r="6993" spans="2:7" x14ac:dyDescent="0.25">
      <c r="B6993" s="1">
        <v>41236</v>
      </c>
      <c r="C6993" s="2">
        <v>0.80346064814814822</v>
      </c>
      <c r="D6993" t="s">
        <v>7</v>
      </c>
      <c r="E6993" t="s">
        <v>7</v>
      </c>
      <c r="F6993">
        <v>6988</v>
      </c>
      <c r="G6993">
        <v>20.062999999999999</v>
      </c>
    </row>
    <row r="6994" spans="2:7" x14ac:dyDescent="0.25">
      <c r="B6994" s="1">
        <v>41236</v>
      </c>
      <c r="C6994" s="2">
        <v>0.80347222222222225</v>
      </c>
      <c r="D6994" t="s">
        <v>7</v>
      </c>
      <c r="E6994" t="s">
        <v>7</v>
      </c>
      <c r="F6994">
        <v>6989</v>
      </c>
      <c r="G6994">
        <v>20.062999999999999</v>
      </c>
    </row>
    <row r="6995" spans="2:7" x14ac:dyDescent="0.25">
      <c r="B6995" s="1">
        <v>41236</v>
      </c>
      <c r="C6995" s="2">
        <v>0.80348379629629629</v>
      </c>
      <c r="D6995" t="s">
        <v>7</v>
      </c>
      <c r="E6995" t="s">
        <v>7</v>
      </c>
      <c r="F6995">
        <v>6990</v>
      </c>
      <c r="G6995">
        <v>20.062999999999999</v>
      </c>
    </row>
    <row r="6996" spans="2:7" x14ac:dyDescent="0.25">
      <c r="B6996" s="1">
        <v>41236</v>
      </c>
      <c r="C6996" s="2">
        <v>0.80349537037037033</v>
      </c>
      <c r="D6996" t="s">
        <v>7</v>
      </c>
      <c r="E6996" t="s">
        <v>7</v>
      </c>
      <c r="F6996">
        <v>6991</v>
      </c>
      <c r="G6996">
        <v>20.062999999999999</v>
      </c>
    </row>
    <row r="6997" spans="2:7" x14ac:dyDescent="0.25">
      <c r="B6997" s="1">
        <v>41236</v>
      </c>
      <c r="C6997" s="2">
        <v>0.80350694444444448</v>
      </c>
      <c r="D6997" t="s">
        <v>7</v>
      </c>
      <c r="E6997" t="s">
        <v>7</v>
      </c>
      <c r="F6997">
        <v>6992</v>
      </c>
      <c r="G6997">
        <v>20.062999999999999</v>
      </c>
    </row>
    <row r="6998" spans="2:7" x14ac:dyDescent="0.25">
      <c r="B6998" s="1">
        <v>41236</v>
      </c>
      <c r="C6998" s="2">
        <v>0.80351851851851841</v>
      </c>
      <c r="D6998" t="s">
        <v>7</v>
      </c>
      <c r="E6998" t="s">
        <v>7</v>
      </c>
      <c r="F6998">
        <v>6993</v>
      </c>
      <c r="G6998">
        <v>20.062999999999999</v>
      </c>
    </row>
    <row r="6999" spans="2:7" x14ac:dyDescent="0.25">
      <c r="B6999" s="1">
        <v>41236</v>
      </c>
      <c r="C6999" s="2">
        <v>0.80353009259259256</v>
      </c>
      <c r="D6999" t="s">
        <v>7</v>
      </c>
      <c r="E6999" t="s">
        <v>7</v>
      </c>
      <c r="F6999">
        <v>6994</v>
      </c>
      <c r="G6999">
        <v>20.062999999999999</v>
      </c>
    </row>
    <row r="7000" spans="2:7" x14ac:dyDescent="0.25">
      <c r="B7000" s="1">
        <v>41236</v>
      </c>
      <c r="C7000" s="2">
        <v>0.80354166666666671</v>
      </c>
      <c r="D7000" t="s">
        <v>7</v>
      </c>
      <c r="E7000" t="s">
        <v>7</v>
      </c>
      <c r="F7000">
        <v>6995</v>
      </c>
      <c r="G7000">
        <v>20.062999999999999</v>
      </c>
    </row>
    <row r="7001" spans="2:7" x14ac:dyDescent="0.25">
      <c r="B7001" s="1">
        <v>41236</v>
      </c>
      <c r="C7001" s="2">
        <v>0.80355324074074075</v>
      </c>
      <c r="D7001" t="s">
        <v>7</v>
      </c>
      <c r="E7001" t="s">
        <v>7</v>
      </c>
      <c r="F7001">
        <v>6996</v>
      </c>
      <c r="G7001">
        <v>20.062999999999999</v>
      </c>
    </row>
    <row r="7002" spans="2:7" x14ac:dyDescent="0.25">
      <c r="B7002" s="1">
        <v>41236</v>
      </c>
      <c r="C7002" s="2">
        <v>0.80356481481481479</v>
      </c>
      <c r="D7002" t="s">
        <v>7</v>
      </c>
      <c r="E7002" t="s">
        <v>7</v>
      </c>
      <c r="F7002">
        <v>6997</v>
      </c>
      <c r="G7002">
        <v>20.062000000000001</v>
      </c>
    </row>
    <row r="7003" spans="2:7" x14ac:dyDescent="0.25">
      <c r="B7003" s="1">
        <v>41236</v>
      </c>
      <c r="C7003" s="2">
        <v>0.80357638888888883</v>
      </c>
      <c r="D7003" t="s">
        <v>7</v>
      </c>
      <c r="E7003" t="s">
        <v>7</v>
      </c>
      <c r="F7003">
        <v>6998</v>
      </c>
      <c r="G7003">
        <v>20.062999999999999</v>
      </c>
    </row>
    <row r="7004" spans="2:7" x14ac:dyDescent="0.25">
      <c r="B7004" s="1">
        <v>41236</v>
      </c>
      <c r="C7004" s="2">
        <v>0.80358796296296298</v>
      </c>
      <c r="D7004" t="s">
        <v>7</v>
      </c>
      <c r="E7004" t="s">
        <v>7</v>
      </c>
      <c r="F7004">
        <v>6999</v>
      </c>
      <c r="G7004">
        <v>20.062999999999999</v>
      </c>
    </row>
    <row r="7005" spans="2:7" x14ac:dyDescent="0.25">
      <c r="B7005" s="1">
        <v>41236</v>
      </c>
      <c r="C7005" s="2">
        <v>0.80359953703703713</v>
      </c>
      <c r="D7005" t="s">
        <v>7</v>
      </c>
      <c r="E7005" t="s">
        <v>7</v>
      </c>
      <c r="F7005">
        <v>7000</v>
      </c>
      <c r="G7005">
        <v>20.062999999999999</v>
      </c>
    </row>
    <row r="7006" spans="2:7" x14ac:dyDescent="0.25">
      <c r="B7006" s="1">
        <v>41236</v>
      </c>
      <c r="C7006" s="2">
        <v>0.80361111111111105</v>
      </c>
      <c r="D7006" t="s">
        <v>7</v>
      </c>
      <c r="E7006" t="s">
        <v>7</v>
      </c>
      <c r="F7006">
        <v>7001</v>
      </c>
      <c r="G7006">
        <v>20.062999999999999</v>
      </c>
    </row>
    <row r="7007" spans="2:7" x14ac:dyDescent="0.25">
      <c r="B7007" s="1">
        <v>41236</v>
      </c>
      <c r="C7007" s="2">
        <v>0.8036226851851852</v>
      </c>
      <c r="D7007" t="s">
        <v>7</v>
      </c>
      <c r="E7007" t="s">
        <v>7</v>
      </c>
      <c r="F7007">
        <v>7002</v>
      </c>
      <c r="G7007">
        <v>20.062000000000001</v>
      </c>
    </row>
    <row r="7008" spans="2:7" x14ac:dyDescent="0.25">
      <c r="B7008" s="1">
        <v>41236</v>
      </c>
      <c r="C7008" s="2">
        <v>0.80363425925925924</v>
      </c>
      <c r="D7008" t="s">
        <v>7</v>
      </c>
      <c r="E7008" t="s">
        <v>7</v>
      </c>
      <c r="F7008">
        <v>7003</v>
      </c>
      <c r="G7008">
        <v>20.062000000000001</v>
      </c>
    </row>
    <row r="7009" spans="2:7" x14ac:dyDescent="0.25">
      <c r="B7009" s="1">
        <v>41236</v>
      </c>
      <c r="C7009" s="2">
        <v>0.80364583333333339</v>
      </c>
      <c r="D7009" t="s">
        <v>7</v>
      </c>
      <c r="E7009" t="s">
        <v>7</v>
      </c>
      <c r="F7009">
        <v>7004</v>
      </c>
      <c r="G7009">
        <v>20.062000000000001</v>
      </c>
    </row>
    <row r="7010" spans="2:7" x14ac:dyDescent="0.25">
      <c r="B7010" s="1">
        <v>41236</v>
      </c>
      <c r="C7010" s="2">
        <v>0.80365740740740732</v>
      </c>
      <c r="D7010" t="s">
        <v>7</v>
      </c>
      <c r="E7010" t="s">
        <v>7</v>
      </c>
      <c r="F7010">
        <v>7005</v>
      </c>
      <c r="G7010">
        <v>20.062999999999999</v>
      </c>
    </row>
    <row r="7011" spans="2:7" x14ac:dyDescent="0.25">
      <c r="B7011" s="1">
        <v>41236</v>
      </c>
      <c r="C7011" s="2">
        <v>0.80366898148148147</v>
      </c>
      <c r="D7011" t="s">
        <v>7</v>
      </c>
      <c r="E7011" t="s">
        <v>7</v>
      </c>
      <c r="F7011">
        <v>7006</v>
      </c>
      <c r="G7011">
        <v>20.062999999999999</v>
      </c>
    </row>
    <row r="7012" spans="2:7" x14ac:dyDescent="0.25">
      <c r="B7012" s="1">
        <v>41236</v>
      </c>
      <c r="C7012" s="2">
        <v>0.80368055555555562</v>
      </c>
      <c r="D7012" t="s">
        <v>7</v>
      </c>
      <c r="E7012" t="s">
        <v>7</v>
      </c>
      <c r="F7012">
        <v>7007</v>
      </c>
      <c r="G7012">
        <v>20.062999999999999</v>
      </c>
    </row>
    <row r="7013" spans="2:7" x14ac:dyDescent="0.25">
      <c r="B7013" s="1">
        <v>41236</v>
      </c>
      <c r="C7013" s="2">
        <v>0.80369212962962966</v>
      </c>
      <c r="D7013" t="s">
        <v>7</v>
      </c>
      <c r="E7013" t="s">
        <v>7</v>
      </c>
      <c r="F7013">
        <v>7008</v>
      </c>
      <c r="G7013">
        <v>20.062999999999999</v>
      </c>
    </row>
    <row r="7014" spans="2:7" x14ac:dyDescent="0.25">
      <c r="B7014" s="1">
        <v>41236</v>
      </c>
      <c r="C7014" s="2">
        <v>0.8037037037037037</v>
      </c>
      <c r="D7014" t="s">
        <v>7</v>
      </c>
      <c r="E7014" t="s">
        <v>7</v>
      </c>
      <c r="F7014">
        <v>7009</v>
      </c>
      <c r="G7014">
        <v>20.062000000000001</v>
      </c>
    </row>
    <row r="7015" spans="2:7" x14ac:dyDescent="0.25">
      <c r="B7015" s="1">
        <v>41236</v>
      </c>
      <c r="C7015" s="2">
        <v>0.80371527777777774</v>
      </c>
      <c r="D7015" t="s">
        <v>7</v>
      </c>
      <c r="E7015" t="s">
        <v>7</v>
      </c>
      <c r="F7015">
        <v>7010</v>
      </c>
      <c r="G7015">
        <v>20.062000000000001</v>
      </c>
    </row>
    <row r="7016" spans="2:7" x14ac:dyDescent="0.25">
      <c r="B7016" s="1">
        <v>41236</v>
      </c>
      <c r="C7016" s="2">
        <v>0.80372685185185189</v>
      </c>
      <c r="D7016" t="s">
        <v>7</v>
      </c>
      <c r="E7016" t="s">
        <v>7</v>
      </c>
      <c r="F7016">
        <v>7011</v>
      </c>
      <c r="G7016">
        <v>20.062999999999999</v>
      </c>
    </row>
    <row r="7017" spans="2:7" x14ac:dyDescent="0.25">
      <c r="B7017" s="1">
        <v>41236</v>
      </c>
      <c r="C7017" s="2">
        <v>0.80373842592592604</v>
      </c>
      <c r="D7017" t="s">
        <v>7</v>
      </c>
      <c r="E7017" t="s">
        <v>7</v>
      </c>
      <c r="F7017">
        <v>7012</v>
      </c>
      <c r="G7017">
        <v>20.064</v>
      </c>
    </row>
    <row r="7018" spans="2:7" x14ac:dyDescent="0.25">
      <c r="B7018" s="1">
        <v>41236</v>
      </c>
      <c r="C7018" s="2">
        <v>0.80374999999999996</v>
      </c>
      <c r="D7018" t="s">
        <v>7</v>
      </c>
      <c r="E7018" t="s">
        <v>7</v>
      </c>
      <c r="F7018">
        <v>7013</v>
      </c>
      <c r="G7018">
        <v>20.064</v>
      </c>
    </row>
    <row r="7019" spans="2:7" x14ac:dyDescent="0.25">
      <c r="B7019" s="1">
        <v>41236</v>
      </c>
      <c r="C7019" s="2">
        <v>0.80376157407407411</v>
      </c>
      <c r="D7019" t="s">
        <v>7</v>
      </c>
      <c r="E7019" t="s">
        <v>7</v>
      </c>
      <c r="F7019">
        <v>7014</v>
      </c>
      <c r="G7019">
        <v>20.062999999999999</v>
      </c>
    </row>
    <row r="7020" spans="2:7" x14ac:dyDescent="0.25">
      <c r="B7020" s="1">
        <v>41236</v>
      </c>
      <c r="C7020" s="2">
        <v>0.80377314814814815</v>
      </c>
      <c r="D7020" t="s">
        <v>7</v>
      </c>
      <c r="E7020" t="s">
        <v>7</v>
      </c>
      <c r="F7020">
        <v>7015</v>
      </c>
      <c r="G7020">
        <v>20.062000000000001</v>
      </c>
    </row>
    <row r="7021" spans="2:7" x14ac:dyDescent="0.25">
      <c r="B7021" s="1">
        <v>41236</v>
      </c>
      <c r="C7021" s="2">
        <v>0.80378472222222219</v>
      </c>
      <c r="D7021" t="s">
        <v>7</v>
      </c>
      <c r="E7021" t="s">
        <v>7</v>
      </c>
      <c r="F7021">
        <v>7016</v>
      </c>
      <c r="G7021">
        <v>20.062999999999999</v>
      </c>
    </row>
    <row r="7022" spans="2:7" x14ac:dyDescent="0.25">
      <c r="B7022" s="1">
        <v>41236</v>
      </c>
      <c r="C7022" s="2">
        <v>0.80379629629629623</v>
      </c>
      <c r="D7022" t="s">
        <v>7</v>
      </c>
      <c r="E7022" t="s">
        <v>7</v>
      </c>
      <c r="F7022">
        <v>7017</v>
      </c>
      <c r="G7022">
        <v>20.062999999999999</v>
      </c>
    </row>
    <row r="7023" spans="2:7" x14ac:dyDescent="0.25">
      <c r="B7023" s="1">
        <v>41236</v>
      </c>
      <c r="C7023" s="2">
        <v>0.80380787037037038</v>
      </c>
      <c r="D7023" t="s">
        <v>7</v>
      </c>
      <c r="E7023" t="s">
        <v>7</v>
      </c>
      <c r="F7023">
        <v>7018</v>
      </c>
      <c r="G7023">
        <v>20.062999999999999</v>
      </c>
    </row>
    <row r="7024" spans="2:7" x14ac:dyDescent="0.25">
      <c r="B7024" s="1">
        <v>41236</v>
      </c>
      <c r="C7024" s="2">
        <v>0.80381944444444453</v>
      </c>
      <c r="D7024" t="s">
        <v>7</v>
      </c>
      <c r="E7024" t="s">
        <v>7</v>
      </c>
      <c r="F7024">
        <v>7019</v>
      </c>
      <c r="G7024">
        <v>20.064</v>
      </c>
    </row>
    <row r="7025" spans="2:7" x14ac:dyDescent="0.25">
      <c r="B7025" s="1">
        <v>41236</v>
      </c>
      <c r="C7025" s="2">
        <v>0.80383101851851846</v>
      </c>
      <c r="D7025" t="s">
        <v>7</v>
      </c>
      <c r="E7025" t="s">
        <v>7</v>
      </c>
      <c r="F7025">
        <v>7020</v>
      </c>
      <c r="G7025">
        <v>20.062999999999999</v>
      </c>
    </row>
    <row r="7026" spans="2:7" x14ac:dyDescent="0.25">
      <c r="B7026" s="1">
        <v>41236</v>
      </c>
      <c r="C7026" s="2">
        <v>0.80384259259259261</v>
      </c>
      <c r="D7026" t="s">
        <v>7</v>
      </c>
      <c r="E7026" t="s">
        <v>7</v>
      </c>
      <c r="F7026">
        <v>7021</v>
      </c>
      <c r="G7026">
        <v>20.062000000000001</v>
      </c>
    </row>
    <row r="7027" spans="2:7" x14ac:dyDescent="0.25">
      <c r="B7027" s="1">
        <v>41236</v>
      </c>
      <c r="C7027" s="2">
        <v>0.80385416666666665</v>
      </c>
      <c r="D7027" t="s">
        <v>7</v>
      </c>
      <c r="E7027" t="s">
        <v>7</v>
      </c>
      <c r="F7027">
        <v>7022</v>
      </c>
      <c r="G7027">
        <v>20.062999999999999</v>
      </c>
    </row>
    <row r="7028" spans="2:7" x14ac:dyDescent="0.25">
      <c r="B7028" s="1">
        <v>41236</v>
      </c>
      <c r="C7028" s="2">
        <v>0.8038657407407408</v>
      </c>
      <c r="D7028" t="s">
        <v>7</v>
      </c>
      <c r="E7028" t="s">
        <v>7</v>
      </c>
      <c r="F7028">
        <v>7023</v>
      </c>
      <c r="G7028">
        <v>20.062999999999999</v>
      </c>
    </row>
    <row r="7029" spans="2:7" x14ac:dyDescent="0.25">
      <c r="B7029" s="1">
        <v>41236</v>
      </c>
      <c r="C7029" s="2">
        <v>0.80387731481481473</v>
      </c>
      <c r="D7029" t="s">
        <v>7</v>
      </c>
      <c r="E7029" t="s">
        <v>7</v>
      </c>
      <c r="F7029">
        <v>7024</v>
      </c>
      <c r="G7029">
        <v>20.062999999999999</v>
      </c>
    </row>
    <row r="7030" spans="2:7" x14ac:dyDescent="0.25">
      <c r="B7030" s="1">
        <v>41236</v>
      </c>
      <c r="C7030" s="2">
        <v>0.80388888888888888</v>
      </c>
      <c r="D7030" t="s">
        <v>7</v>
      </c>
      <c r="E7030" t="s">
        <v>7</v>
      </c>
      <c r="F7030">
        <v>7025</v>
      </c>
      <c r="G7030">
        <v>20.062999999999999</v>
      </c>
    </row>
    <row r="7031" spans="2:7" x14ac:dyDescent="0.25">
      <c r="B7031" s="1">
        <v>41236</v>
      </c>
      <c r="C7031" s="2">
        <v>0.80390046296296302</v>
      </c>
      <c r="D7031" t="s">
        <v>7</v>
      </c>
      <c r="E7031" t="s">
        <v>7</v>
      </c>
      <c r="F7031">
        <v>7026</v>
      </c>
      <c r="G7031">
        <v>20.062999999999999</v>
      </c>
    </row>
    <row r="7032" spans="2:7" x14ac:dyDescent="0.25">
      <c r="B7032" s="1">
        <v>41236</v>
      </c>
      <c r="C7032" s="2">
        <v>0.80391203703703706</v>
      </c>
      <c r="D7032" t="s">
        <v>7</v>
      </c>
      <c r="E7032" t="s">
        <v>7</v>
      </c>
      <c r="F7032">
        <v>7027</v>
      </c>
      <c r="G7032">
        <v>20.064</v>
      </c>
    </row>
    <row r="7033" spans="2:7" x14ac:dyDescent="0.25">
      <c r="B7033" s="1">
        <v>41236</v>
      </c>
      <c r="C7033" s="2">
        <v>0.8039236111111111</v>
      </c>
      <c r="D7033" t="s">
        <v>7</v>
      </c>
      <c r="E7033" t="s">
        <v>7</v>
      </c>
      <c r="F7033">
        <v>7028</v>
      </c>
      <c r="G7033">
        <v>20.064</v>
      </c>
    </row>
    <row r="7034" spans="2:7" x14ac:dyDescent="0.25">
      <c r="B7034" s="1">
        <v>41236</v>
      </c>
      <c r="C7034" s="2">
        <v>0.80393518518518514</v>
      </c>
      <c r="D7034" t="s">
        <v>7</v>
      </c>
      <c r="E7034" t="s">
        <v>7</v>
      </c>
      <c r="F7034">
        <v>7029</v>
      </c>
      <c r="G7034">
        <v>20.064</v>
      </c>
    </row>
    <row r="7035" spans="2:7" x14ac:dyDescent="0.25">
      <c r="B7035" s="1">
        <v>41236</v>
      </c>
      <c r="C7035" s="2">
        <v>0.80394675925925929</v>
      </c>
      <c r="D7035" t="s">
        <v>7</v>
      </c>
      <c r="E7035" t="s">
        <v>7</v>
      </c>
      <c r="F7035">
        <v>7030</v>
      </c>
      <c r="G7035">
        <v>20.062999999999999</v>
      </c>
    </row>
    <row r="7036" spans="2:7" x14ac:dyDescent="0.25">
      <c r="B7036" s="1">
        <v>41236</v>
      </c>
      <c r="C7036" s="2">
        <v>0.80395833333333344</v>
      </c>
      <c r="D7036" t="s">
        <v>7</v>
      </c>
      <c r="E7036" t="s">
        <v>7</v>
      </c>
      <c r="F7036">
        <v>7031</v>
      </c>
      <c r="G7036">
        <v>20.062999999999999</v>
      </c>
    </row>
    <row r="7037" spans="2:7" x14ac:dyDescent="0.25">
      <c r="B7037" s="1">
        <v>41236</v>
      </c>
      <c r="C7037" s="2">
        <v>0.80396990740740737</v>
      </c>
      <c r="D7037" t="s">
        <v>7</v>
      </c>
      <c r="E7037" t="s">
        <v>7</v>
      </c>
      <c r="F7037">
        <v>7032</v>
      </c>
      <c r="G7037">
        <v>20.062999999999999</v>
      </c>
    </row>
    <row r="7038" spans="2:7" x14ac:dyDescent="0.25">
      <c r="B7038" s="1">
        <v>41236</v>
      </c>
      <c r="C7038" s="2">
        <v>0.80398148148148152</v>
      </c>
      <c r="D7038" t="s">
        <v>7</v>
      </c>
      <c r="E7038" t="s">
        <v>7</v>
      </c>
      <c r="F7038">
        <v>7033</v>
      </c>
      <c r="G7038">
        <v>20.062999999999999</v>
      </c>
    </row>
    <row r="7039" spans="2:7" x14ac:dyDescent="0.25">
      <c r="B7039" s="1">
        <v>41236</v>
      </c>
      <c r="C7039" s="2">
        <v>0.80399305555555556</v>
      </c>
      <c r="D7039" t="s">
        <v>7</v>
      </c>
      <c r="E7039" t="s">
        <v>7</v>
      </c>
      <c r="F7039">
        <v>7034</v>
      </c>
      <c r="G7039">
        <v>20.062000000000001</v>
      </c>
    </row>
    <row r="7040" spans="2:7" x14ac:dyDescent="0.25">
      <c r="B7040" s="1">
        <v>41236</v>
      </c>
      <c r="C7040" s="2">
        <v>0.8040046296296296</v>
      </c>
      <c r="D7040" t="s">
        <v>7</v>
      </c>
      <c r="E7040" t="s">
        <v>7</v>
      </c>
      <c r="F7040">
        <v>7035</v>
      </c>
      <c r="G7040">
        <v>20.062000000000001</v>
      </c>
    </row>
    <row r="7041" spans="2:7" x14ac:dyDescent="0.25">
      <c r="B7041" s="1">
        <v>41236</v>
      </c>
      <c r="C7041" s="2">
        <v>0.80401620370370364</v>
      </c>
      <c r="D7041" t="s">
        <v>7</v>
      </c>
      <c r="E7041" t="s">
        <v>7</v>
      </c>
      <c r="F7041">
        <v>7036</v>
      </c>
      <c r="G7041">
        <v>20.064</v>
      </c>
    </row>
    <row r="7042" spans="2:7" x14ac:dyDescent="0.25">
      <c r="B7042" s="1">
        <v>41236</v>
      </c>
      <c r="C7042" s="2">
        <v>0.80402777777777779</v>
      </c>
      <c r="D7042" t="s">
        <v>7</v>
      </c>
      <c r="E7042" t="s">
        <v>7</v>
      </c>
      <c r="F7042">
        <v>7037</v>
      </c>
      <c r="G7042">
        <v>20.064</v>
      </c>
    </row>
    <row r="7043" spans="2:7" x14ac:dyDescent="0.25">
      <c r="B7043" s="1">
        <v>41236</v>
      </c>
      <c r="C7043" s="2">
        <v>0.80403935185185194</v>
      </c>
      <c r="D7043" t="s">
        <v>7</v>
      </c>
      <c r="E7043" t="s">
        <v>7</v>
      </c>
      <c r="F7043">
        <v>7038</v>
      </c>
      <c r="G7043">
        <v>20.062999999999999</v>
      </c>
    </row>
    <row r="7044" spans="2:7" x14ac:dyDescent="0.25">
      <c r="B7044" s="1">
        <v>41236</v>
      </c>
      <c r="C7044" s="2">
        <v>0.80405092592592586</v>
      </c>
      <c r="D7044" t="s">
        <v>7</v>
      </c>
      <c r="E7044" t="s">
        <v>7</v>
      </c>
      <c r="F7044">
        <v>7039</v>
      </c>
      <c r="G7044">
        <v>20.062999999999999</v>
      </c>
    </row>
    <row r="7045" spans="2:7" x14ac:dyDescent="0.25">
      <c r="B7045" s="1">
        <v>41236</v>
      </c>
      <c r="C7045" s="2">
        <v>0.80406250000000001</v>
      </c>
      <c r="D7045" t="s">
        <v>7</v>
      </c>
      <c r="E7045" t="s">
        <v>7</v>
      </c>
      <c r="F7045">
        <v>7040</v>
      </c>
      <c r="G7045">
        <v>20.062999999999999</v>
      </c>
    </row>
    <row r="7046" spans="2:7" x14ac:dyDescent="0.25">
      <c r="B7046" s="1">
        <v>41236</v>
      </c>
      <c r="C7046" s="2">
        <v>0.80407407407407405</v>
      </c>
      <c r="D7046" t="s">
        <v>7</v>
      </c>
      <c r="E7046" t="s">
        <v>7</v>
      </c>
      <c r="F7046">
        <v>7041</v>
      </c>
      <c r="G7046">
        <v>20.062999999999999</v>
      </c>
    </row>
    <row r="7047" spans="2:7" x14ac:dyDescent="0.25">
      <c r="B7047" s="1">
        <v>41236</v>
      </c>
      <c r="C7047" s="2">
        <v>0.8040856481481482</v>
      </c>
      <c r="D7047" t="s">
        <v>7</v>
      </c>
      <c r="E7047" t="s">
        <v>7</v>
      </c>
      <c r="F7047">
        <v>7042</v>
      </c>
      <c r="G7047">
        <v>20.062999999999999</v>
      </c>
    </row>
    <row r="7048" spans="2:7" x14ac:dyDescent="0.25">
      <c r="B7048" s="1">
        <v>41236</v>
      </c>
      <c r="C7048" s="2">
        <v>0.80409722222222213</v>
      </c>
      <c r="D7048" t="s">
        <v>7</v>
      </c>
      <c r="E7048" t="s">
        <v>7</v>
      </c>
      <c r="F7048">
        <v>7043</v>
      </c>
      <c r="G7048">
        <v>20.064</v>
      </c>
    </row>
    <row r="7049" spans="2:7" x14ac:dyDescent="0.25">
      <c r="B7049" s="1">
        <v>41236</v>
      </c>
      <c r="C7049" s="2">
        <v>0.80410879629629628</v>
      </c>
      <c r="D7049" t="s">
        <v>7</v>
      </c>
      <c r="E7049" t="s">
        <v>7</v>
      </c>
      <c r="F7049">
        <v>7044</v>
      </c>
      <c r="G7049">
        <v>20.064</v>
      </c>
    </row>
    <row r="7050" spans="2:7" x14ac:dyDescent="0.25">
      <c r="B7050" s="1">
        <v>41236</v>
      </c>
      <c r="C7050" s="2">
        <v>0.80412037037037043</v>
      </c>
      <c r="D7050" t="s">
        <v>7</v>
      </c>
      <c r="E7050" t="s">
        <v>7</v>
      </c>
      <c r="F7050">
        <v>7045</v>
      </c>
      <c r="G7050">
        <v>20.064</v>
      </c>
    </row>
    <row r="7051" spans="2:7" x14ac:dyDescent="0.25">
      <c r="B7051" s="1">
        <v>41236</v>
      </c>
      <c r="C7051" s="2">
        <v>0.80413194444444447</v>
      </c>
      <c r="D7051" t="s">
        <v>7</v>
      </c>
      <c r="E7051" t="s">
        <v>7</v>
      </c>
      <c r="F7051">
        <v>7046</v>
      </c>
      <c r="G7051">
        <v>20.062999999999999</v>
      </c>
    </row>
    <row r="7052" spans="2:7" x14ac:dyDescent="0.25">
      <c r="B7052" s="1">
        <v>41236</v>
      </c>
      <c r="C7052" s="2">
        <v>0.80414351851851851</v>
      </c>
      <c r="D7052" t="s">
        <v>7</v>
      </c>
      <c r="E7052" t="s">
        <v>7</v>
      </c>
      <c r="F7052">
        <v>7047</v>
      </c>
      <c r="G7052">
        <v>20.062999999999999</v>
      </c>
    </row>
    <row r="7053" spans="2:7" x14ac:dyDescent="0.25">
      <c r="B7053" s="1">
        <v>41236</v>
      </c>
      <c r="C7053" s="2">
        <v>0.80415509259259255</v>
      </c>
      <c r="D7053" t="s">
        <v>7</v>
      </c>
      <c r="E7053" t="s">
        <v>7</v>
      </c>
      <c r="F7053">
        <v>7048</v>
      </c>
      <c r="G7053">
        <v>20.062999999999999</v>
      </c>
    </row>
    <row r="7054" spans="2:7" x14ac:dyDescent="0.25">
      <c r="B7054" s="1">
        <v>41236</v>
      </c>
      <c r="C7054" s="2">
        <v>0.8041666666666667</v>
      </c>
      <c r="D7054" t="s">
        <v>7</v>
      </c>
      <c r="E7054" t="s">
        <v>7</v>
      </c>
      <c r="F7054">
        <v>7049</v>
      </c>
      <c r="G7054">
        <v>20.062999999999999</v>
      </c>
    </row>
    <row r="7055" spans="2:7" x14ac:dyDescent="0.25">
      <c r="B7055" s="1">
        <v>41236</v>
      </c>
      <c r="C7055" s="2">
        <v>0.80417824074074085</v>
      </c>
      <c r="D7055" t="s">
        <v>7</v>
      </c>
      <c r="E7055" t="s">
        <v>7</v>
      </c>
      <c r="F7055">
        <v>7050</v>
      </c>
      <c r="G7055">
        <v>20.064</v>
      </c>
    </row>
    <row r="7056" spans="2:7" x14ac:dyDescent="0.25">
      <c r="B7056" s="1">
        <v>41236</v>
      </c>
      <c r="C7056" s="2">
        <v>0.80418981481481477</v>
      </c>
      <c r="D7056" t="s">
        <v>7</v>
      </c>
      <c r="E7056" t="s">
        <v>7</v>
      </c>
      <c r="F7056">
        <v>7051</v>
      </c>
      <c r="G7056">
        <v>20.062999999999999</v>
      </c>
    </row>
    <row r="7057" spans="2:7" x14ac:dyDescent="0.25">
      <c r="B7057" s="1">
        <v>41236</v>
      </c>
      <c r="C7057" s="2">
        <v>0.80420138888888892</v>
      </c>
      <c r="D7057" t="s">
        <v>7</v>
      </c>
      <c r="E7057" t="s">
        <v>7</v>
      </c>
      <c r="F7057">
        <v>7052</v>
      </c>
      <c r="G7057">
        <v>20.062999999999999</v>
      </c>
    </row>
    <row r="7058" spans="2:7" x14ac:dyDescent="0.25">
      <c r="B7058" s="1">
        <v>41236</v>
      </c>
      <c r="C7058" s="2">
        <v>0.80421296296296296</v>
      </c>
      <c r="D7058" t="s">
        <v>7</v>
      </c>
      <c r="E7058" t="s">
        <v>7</v>
      </c>
      <c r="F7058">
        <v>7053</v>
      </c>
      <c r="G7058">
        <v>20.062999999999999</v>
      </c>
    </row>
    <row r="7059" spans="2:7" x14ac:dyDescent="0.25">
      <c r="B7059" s="1">
        <v>41236</v>
      </c>
      <c r="C7059" s="2">
        <v>0.804224537037037</v>
      </c>
      <c r="D7059" t="s">
        <v>7</v>
      </c>
      <c r="E7059" t="s">
        <v>7</v>
      </c>
      <c r="F7059">
        <v>7054</v>
      </c>
      <c r="G7059">
        <v>20.062999999999999</v>
      </c>
    </row>
    <row r="7060" spans="2:7" x14ac:dyDescent="0.25">
      <c r="B7060" s="1">
        <v>41236</v>
      </c>
      <c r="C7060" s="2">
        <v>0.80423611111111104</v>
      </c>
      <c r="D7060" t="s">
        <v>7</v>
      </c>
      <c r="E7060" t="s">
        <v>7</v>
      </c>
      <c r="F7060">
        <v>7055</v>
      </c>
      <c r="G7060">
        <v>20.062000000000001</v>
      </c>
    </row>
    <row r="7061" spans="2:7" x14ac:dyDescent="0.25">
      <c r="B7061" s="1">
        <v>41236</v>
      </c>
      <c r="C7061" s="2">
        <v>0.80424768518518519</v>
      </c>
      <c r="D7061" t="s">
        <v>7</v>
      </c>
      <c r="E7061" t="s">
        <v>7</v>
      </c>
      <c r="F7061">
        <v>7056</v>
      </c>
      <c r="G7061">
        <v>20.062999999999999</v>
      </c>
    </row>
    <row r="7062" spans="2:7" x14ac:dyDescent="0.25">
      <c r="B7062" s="1">
        <v>41236</v>
      </c>
      <c r="C7062" s="2">
        <v>0.80425925925925934</v>
      </c>
      <c r="D7062" t="s">
        <v>7</v>
      </c>
      <c r="E7062" t="s">
        <v>7</v>
      </c>
      <c r="F7062">
        <v>7057</v>
      </c>
      <c r="G7062">
        <v>20.062999999999999</v>
      </c>
    </row>
    <row r="7063" spans="2:7" x14ac:dyDescent="0.25">
      <c r="B7063" s="1">
        <v>41236</v>
      </c>
      <c r="C7063" s="2">
        <v>0.80427083333333327</v>
      </c>
      <c r="D7063" t="s">
        <v>7</v>
      </c>
      <c r="E7063" t="s">
        <v>7</v>
      </c>
      <c r="F7063">
        <v>7058</v>
      </c>
      <c r="G7063">
        <v>20.062000000000001</v>
      </c>
    </row>
    <row r="7064" spans="2:7" x14ac:dyDescent="0.25">
      <c r="B7064" s="1">
        <v>41236</v>
      </c>
      <c r="C7064" s="2">
        <v>0.80428240740740742</v>
      </c>
      <c r="D7064" t="s">
        <v>7</v>
      </c>
      <c r="E7064" t="s">
        <v>7</v>
      </c>
      <c r="F7064">
        <v>7059</v>
      </c>
      <c r="G7064">
        <v>20.062999999999999</v>
      </c>
    </row>
    <row r="7065" spans="2:7" x14ac:dyDescent="0.25">
      <c r="B7065" s="1">
        <v>41236</v>
      </c>
      <c r="C7065" s="2">
        <v>0.80429398148148146</v>
      </c>
      <c r="D7065" t="s">
        <v>7</v>
      </c>
      <c r="E7065" t="s">
        <v>7</v>
      </c>
      <c r="F7065">
        <v>7060</v>
      </c>
      <c r="G7065">
        <v>20.062999999999999</v>
      </c>
    </row>
    <row r="7066" spans="2:7" x14ac:dyDescent="0.25">
      <c r="B7066" s="1">
        <v>41236</v>
      </c>
      <c r="C7066" s="2">
        <v>0.80430555555555561</v>
      </c>
      <c r="D7066" t="s">
        <v>7</v>
      </c>
      <c r="E7066" t="s">
        <v>7</v>
      </c>
      <c r="F7066">
        <v>7061</v>
      </c>
      <c r="G7066">
        <v>20.062999999999999</v>
      </c>
    </row>
    <row r="7067" spans="2:7" x14ac:dyDescent="0.25">
      <c r="B7067" s="1">
        <v>41236</v>
      </c>
      <c r="C7067" s="2">
        <v>0.80431712962962953</v>
      </c>
      <c r="D7067" t="s">
        <v>7</v>
      </c>
      <c r="E7067" t="s">
        <v>7</v>
      </c>
      <c r="F7067">
        <v>7062</v>
      </c>
      <c r="G7067">
        <v>20.062000000000001</v>
      </c>
    </row>
    <row r="7068" spans="2:7" x14ac:dyDescent="0.25">
      <c r="B7068" s="1">
        <v>41236</v>
      </c>
      <c r="C7068" s="2">
        <v>0.80432870370370368</v>
      </c>
      <c r="D7068" t="s">
        <v>7</v>
      </c>
      <c r="E7068" t="s">
        <v>7</v>
      </c>
      <c r="F7068">
        <v>7063</v>
      </c>
      <c r="G7068">
        <v>20.062000000000001</v>
      </c>
    </row>
    <row r="7069" spans="2:7" x14ac:dyDescent="0.25">
      <c r="B7069" s="1">
        <v>41236</v>
      </c>
      <c r="C7069" s="2">
        <v>0.80434027777777783</v>
      </c>
      <c r="D7069" t="s">
        <v>7</v>
      </c>
      <c r="E7069" t="s">
        <v>7</v>
      </c>
      <c r="F7069">
        <v>7064</v>
      </c>
      <c r="G7069">
        <v>20.062000000000001</v>
      </c>
    </row>
    <row r="7070" spans="2:7" x14ac:dyDescent="0.25">
      <c r="B7070" s="1">
        <v>41236</v>
      </c>
      <c r="C7070" s="2">
        <v>0.80435185185185187</v>
      </c>
      <c r="D7070" t="s">
        <v>7</v>
      </c>
      <c r="E7070" t="s">
        <v>7</v>
      </c>
      <c r="F7070">
        <v>7065</v>
      </c>
      <c r="G7070">
        <v>20.064</v>
      </c>
    </row>
    <row r="7071" spans="2:7" x14ac:dyDescent="0.25">
      <c r="B7071" s="1">
        <v>41236</v>
      </c>
      <c r="C7071" s="2">
        <v>0.80436342592592591</v>
      </c>
      <c r="D7071" t="s">
        <v>7</v>
      </c>
      <c r="E7071" t="s">
        <v>7</v>
      </c>
      <c r="F7071">
        <v>7066</v>
      </c>
      <c r="G7071">
        <v>20.062999999999999</v>
      </c>
    </row>
    <row r="7072" spans="2:7" x14ac:dyDescent="0.25">
      <c r="B7072" s="1">
        <v>41236</v>
      </c>
      <c r="C7072" s="2">
        <v>0.80437499999999995</v>
      </c>
      <c r="D7072" t="s">
        <v>7</v>
      </c>
      <c r="E7072" t="s">
        <v>7</v>
      </c>
      <c r="F7072">
        <v>7067</v>
      </c>
      <c r="G7072">
        <v>20.062999999999999</v>
      </c>
    </row>
    <row r="7073" spans="2:7" x14ac:dyDescent="0.25">
      <c r="B7073" s="1">
        <v>41236</v>
      </c>
      <c r="C7073" s="2">
        <v>0.8043865740740741</v>
      </c>
      <c r="D7073" t="s">
        <v>7</v>
      </c>
      <c r="E7073" t="s">
        <v>7</v>
      </c>
      <c r="F7073">
        <v>7068</v>
      </c>
      <c r="G7073">
        <v>20.062999999999999</v>
      </c>
    </row>
    <row r="7074" spans="2:7" x14ac:dyDescent="0.25">
      <c r="B7074" s="1">
        <v>41236</v>
      </c>
      <c r="C7074" s="2">
        <v>0.80439814814814825</v>
      </c>
      <c r="D7074" t="s">
        <v>7</v>
      </c>
      <c r="E7074" t="s">
        <v>7</v>
      </c>
      <c r="F7074">
        <v>7069</v>
      </c>
      <c r="G7074">
        <v>20.062000000000001</v>
      </c>
    </row>
    <row r="7075" spans="2:7" x14ac:dyDescent="0.25">
      <c r="B7075" s="1">
        <v>41236</v>
      </c>
      <c r="C7075" s="2">
        <v>0.80440972222222218</v>
      </c>
      <c r="D7075" t="s">
        <v>7</v>
      </c>
      <c r="E7075" t="s">
        <v>7</v>
      </c>
      <c r="F7075">
        <v>7070</v>
      </c>
      <c r="G7075">
        <v>20.064</v>
      </c>
    </row>
    <row r="7076" spans="2:7" x14ac:dyDescent="0.25">
      <c r="B7076" s="1">
        <v>41236</v>
      </c>
      <c r="C7076" s="2">
        <v>0.80442129629629633</v>
      </c>
      <c r="D7076" t="s">
        <v>7</v>
      </c>
      <c r="E7076" t="s">
        <v>7</v>
      </c>
      <c r="F7076">
        <v>7071</v>
      </c>
      <c r="G7076">
        <v>20.064</v>
      </c>
    </row>
    <row r="7077" spans="2:7" x14ac:dyDescent="0.25">
      <c r="B7077" s="1">
        <v>41236</v>
      </c>
      <c r="C7077" s="2">
        <v>0.80443287037037037</v>
      </c>
      <c r="D7077" t="s">
        <v>7</v>
      </c>
      <c r="E7077" t="s">
        <v>7</v>
      </c>
      <c r="F7077">
        <v>7072</v>
      </c>
      <c r="G7077">
        <v>20.062999999999999</v>
      </c>
    </row>
    <row r="7078" spans="2:7" x14ac:dyDescent="0.25">
      <c r="B7078" s="1">
        <v>41236</v>
      </c>
      <c r="C7078" s="2">
        <v>0.80444444444444441</v>
      </c>
      <c r="D7078" t="s">
        <v>7</v>
      </c>
      <c r="E7078" t="s">
        <v>7</v>
      </c>
      <c r="F7078">
        <v>7073</v>
      </c>
      <c r="G7078">
        <v>20.062999999999999</v>
      </c>
    </row>
    <row r="7079" spans="2:7" x14ac:dyDescent="0.25">
      <c r="B7079" s="1">
        <v>41236</v>
      </c>
      <c r="C7079" s="2">
        <v>0.80445601851851845</v>
      </c>
      <c r="D7079" t="s">
        <v>7</v>
      </c>
      <c r="E7079" t="s">
        <v>7</v>
      </c>
      <c r="F7079">
        <v>7074</v>
      </c>
      <c r="G7079">
        <v>20.062999999999999</v>
      </c>
    </row>
    <row r="7080" spans="2:7" x14ac:dyDescent="0.25">
      <c r="B7080" s="1">
        <v>41236</v>
      </c>
      <c r="C7080" s="2">
        <v>0.8044675925925926</v>
      </c>
      <c r="D7080" t="s">
        <v>7</v>
      </c>
      <c r="E7080" t="s">
        <v>7</v>
      </c>
      <c r="F7080">
        <v>7075</v>
      </c>
      <c r="G7080">
        <v>20.062999999999999</v>
      </c>
    </row>
    <row r="7081" spans="2:7" x14ac:dyDescent="0.25">
      <c r="B7081" s="1">
        <v>41236</v>
      </c>
      <c r="C7081" s="2">
        <v>0.80447916666666675</v>
      </c>
      <c r="D7081" t="s">
        <v>7</v>
      </c>
      <c r="E7081" t="s">
        <v>7</v>
      </c>
      <c r="F7081">
        <v>7076</v>
      </c>
      <c r="G7081">
        <v>20.062999999999999</v>
      </c>
    </row>
    <row r="7082" spans="2:7" x14ac:dyDescent="0.25">
      <c r="B7082" s="1">
        <v>41236</v>
      </c>
      <c r="C7082" s="2">
        <v>0.80449074074074067</v>
      </c>
      <c r="D7082" t="s">
        <v>7</v>
      </c>
      <c r="E7082" t="s">
        <v>7</v>
      </c>
      <c r="F7082">
        <v>7077</v>
      </c>
      <c r="G7082">
        <v>20.062000000000001</v>
      </c>
    </row>
    <row r="7083" spans="2:7" x14ac:dyDescent="0.25">
      <c r="B7083" s="1">
        <v>41236</v>
      </c>
      <c r="C7083" s="2">
        <v>0.80450231481481482</v>
      </c>
      <c r="D7083" t="s">
        <v>7</v>
      </c>
      <c r="E7083" t="s">
        <v>7</v>
      </c>
      <c r="F7083">
        <v>7078</v>
      </c>
      <c r="G7083">
        <v>20.062999999999999</v>
      </c>
    </row>
    <row r="7084" spans="2:7" x14ac:dyDescent="0.25">
      <c r="B7084" s="1">
        <v>41236</v>
      </c>
      <c r="C7084" s="2">
        <v>0.80451388888888886</v>
      </c>
      <c r="D7084" t="s">
        <v>7</v>
      </c>
      <c r="E7084" t="s">
        <v>7</v>
      </c>
      <c r="F7084">
        <v>7079</v>
      </c>
      <c r="G7084">
        <v>20.064</v>
      </c>
    </row>
    <row r="7085" spans="2:7" x14ac:dyDescent="0.25">
      <c r="B7085" s="1">
        <v>41236</v>
      </c>
      <c r="C7085" s="2">
        <v>0.80452546296296301</v>
      </c>
      <c r="D7085" t="s">
        <v>7</v>
      </c>
      <c r="E7085" t="s">
        <v>7</v>
      </c>
      <c r="F7085">
        <v>7080</v>
      </c>
      <c r="G7085">
        <v>20.062999999999999</v>
      </c>
    </row>
    <row r="7086" spans="2:7" x14ac:dyDescent="0.25">
      <c r="B7086" s="1">
        <v>41236</v>
      </c>
      <c r="C7086" s="2">
        <v>0.80453703703703694</v>
      </c>
      <c r="D7086" t="s">
        <v>7</v>
      </c>
      <c r="E7086" t="s">
        <v>7</v>
      </c>
      <c r="F7086">
        <v>7081</v>
      </c>
      <c r="G7086">
        <v>20.062999999999999</v>
      </c>
    </row>
    <row r="7087" spans="2:7" x14ac:dyDescent="0.25">
      <c r="B7087" s="1">
        <v>41236</v>
      </c>
      <c r="C7087" s="2">
        <v>0.80454861111111109</v>
      </c>
      <c r="D7087" t="s">
        <v>7</v>
      </c>
      <c r="E7087" t="s">
        <v>7</v>
      </c>
      <c r="F7087">
        <v>7082</v>
      </c>
      <c r="G7087">
        <v>20.062999999999999</v>
      </c>
    </row>
    <row r="7088" spans="2:7" x14ac:dyDescent="0.25">
      <c r="B7088" s="1">
        <v>41236</v>
      </c>
      <c r="C7088" s="2">
        <v>0.80456018518518524</v>
      </c>
      <c r="D7088" t="s">
        <v>7</v>
      </c>
      <c r="E7088" t="s">
        <v>7</v>
      </c>
      <c r="F7088">
        <v>7083</v>
      </c>
      <c r="G7088">
        <v>20.064</v>
      </c>
    </row>
    <row r="7089" spans="2:7" x14ac:dyDescent="0.25">
      <c r="B7089" s="1">
        <v>41236</v>
      </c>
      <c r="C7089" s="2">
        <v>0.80457175925925928</v>
      </c>
      <c r="D7089" t="s">
        <v>7</v>
      </c>
      <c r="E7089" t="s">
        <v>7</v>
      </c>
      <c r="F7089">
        <v>7084</v>
      </c>
      <c r="G7089">
        <v>20.062999999999999</v>
      </c>
    </row>
    <row r="7090" spans="2:7" x14ac:dyDescent="0.25">
      <c r="B7090" s="1">
        <v>41236</v>
      </c>
      <c r="C7090" s="2">
        <v>0.80458333333333332</v>
      </c>
      <c r="D7090" t="s">
        <v>7</v>
      </c>
      <c r="E7090" t="s">
        <v>7</v>
      </c>
      <c r="F7090">
        <v>7085</v>
      </c>
      <c r="G7090">
        <v>20.062000000000001</v>
      </c>
    </row>
    <row r="7091" spans="2:7" x14ac:dyDescent="0.25">
      <c r="B7091" s="1">
        <v>41236</v>
      </c>
      <c r="C7091" s="2">
        <v>0.80459490740740736</v>
      </c>
      <c r="D7091" t="s">
        <v>7</v>
      </c>
      <c r="E7091" t="s">
        <v>7</v>
      </c>
      <c r="F7091">
        <v>7086</v>
      </c>
      <c r="G7091">
        <v>20.062999999999999</v>
      </c>
    </row>
    <row r="7092" spans="2:7" x14ac:dyDescent="0.25">
      <c r="B7092" s="1">
        <v>41236</v>
      </c>
      <c r="C7092" s="2">
        <v>0.80460648148148151</v>
      </c>
      <c r="D7092" t="s">
        <v>7</v>
      </c>
      <c r="E7092" t="s">
        <v>7</v>
      </c>
      <c r="F7092">
        <v>7087</v>
      </c>
      <c r="G7092">
        <v>20.062999999999999</v>
      </c>
    </row>
    <row r="7093" spans="2:7" x14ac:dyDescent="0.25">
      <c r="B7093" s="1">
        <v>41236</v>
      </c>
      <c r="C7093" s="2">
        <v>0.80461805555555566</v>
      </c>
      <c r="D7093" t="s">
        <v>7</v>
      </c>
      <c r="E7093" t="s">
        <v>7</v>
      </c>
      <c r="F7093">
        <v>7088</v>
      </c>
      <c r="G7093">
        <v>20.062999999999999</v>
      </c>
    </row>
    <row r="7094" spans="2:7" x14ac:dyDescent="0.25">
      <c r="B7094" s="1">
        <v>41236</v>
      </c>
      <c r="C7094" s="2">
        <v>0.80462962962962958</v>
      </c>
      <c r="D7094" t="s">
        <v>7</v>
      </c>
      <c r="E7094" t="s">
        <v>7</v>
      </c>
      <c r="F7094">
        <v>7089</v>
      </c>
      <c r="G7094">
        <v>20.062000000000001</v>
      </c>
    </row>
    <row r="7095" spans="2:7" x14ac:dyDescent="0.25">
      <c r="B7095" s="1">
        <v>41236</v>
      </c>
      <c r="C7095" s="2">
        <v>0.80464120370370373</v>
      </c>
      <c r="D7095" t="s">
        <v>7</v>
      </c>
      <c r="E7095" t="s">
        <v>7</v>
      </c>
      <c r="F7095">
        <v>7090</v>
      </c>
      <c r="G7095">
        <v>20.062999999999999</v>
      </c>
    </row>
    <row r="7096" spans="2:7" x14ac:dyDescent="0.25">
      <c r="B7096" s="1">
        <v>41236</v>
      </c>
      <c r="C7096" s="2">
        <v>0.80465277777777777</v>
      </c>
      <c r="D7096" t="s">
        <v>7</v>
      </c>
      <c r="E7096" t="s">
        <v>7</v>
      </c>
      <c r="F7096">
        <v>7091</v>
      </c>
      <c r="G7096">
        <v>20.064</v>
      </c>
    </row>
    <row r="7097" spans="2:7" x14ac:dyDescent="0.25">
      <c r="B7097" s="1">
        <v>41236</v>
      </c>
      <c r="C7097" s="2">
        <v>0.80466435185185192</v>
      </c>
      <c r="D7097" t="s">
        <v>7</v>
      </c>
      <c r="E7097" t="s">
        <v>7</v>
      </c>
      <c r="F7097">
        <v>7092</v>
      </c>
      <c r="G7097">
        <v>20.062999999999999</v>
      </c>
    </row>
    <row r="7098" spans="2:7" x14ac:dyDescent="0.25">
      <c r="B7098" s="1">
        <v>41236</v>
      </c>
      <c r="C7098" s="2">
        <v>0.80467592592592585</v>
      </c>
      <c r="D7098" t="s">
        <v>7</v>
      </c>
      <c r="E7098" t="s">
        <v>7</v>
      </c>
      <c r="F7098">
        <v>7093</v>
      </c>
      <c r="G7098">
        <v>20.062999999999999</v>
      </c>
    </row>
    <row r="7099" spans="2:7" x14ac:dyDescent="0.25">
      <c r="B7099" s="1">
        <v>41236</v>
      </c>
      <c r="C7099" s="2">
        <v>0.8046875</v>
      </c>
      <c r="D7099" t="s">
        <v>7</v>
      </c>
      <c r="E7099" t="s">
        <v>7</v>
      </c>
      <c r="F7099">
        <v>7094</v>
      </c>
      <c r="G7099">
        <v>20.062999999999999</v>
      </c>
    </row>
    <row r="7100" spans="2:7" x14ac:dyDescent="0.25">
      <c r="B7100" s="1">
        <v>41236</v>
      </c>
      <c r="C7100" s="2">
        <v>0.80469907407407415</v>
      </c>
      <c r="D7100" t="s">
        <v>7</v>
      </c>
      <c r="E7100" t="s">
        <v>7</v>
      </c>
      <c r="F7100">
        <v>7095</v>
      </c>
      <c r="G7100">
        <v>20.064</v>
      </c>
    </row>
    <row r="7101" spans="2:7" x14ac:dyDescent="0.25">
      <c r="B7101" s="1">
        <v>41236</v>
      </c>
      <c r="C7101" s="2">
        <v>0.80471064814814808</v>
      </c>
      <c r="D7101" t="s">
        <v>7</v>
      </c>
      <c r="E7101" t="s">
        <v>7</v>
      </c>
      <c r="F7101">
        <v>7096</v>
      </c>
      <c r="G7101">
        <v>20.062999999999999</v>
      </c>
    </row>
    <row r="7102" spans="2:7" x14ac:dyDescent="0.25">
      <c r="B7102" s="1">
        <v>41236</v>
      </c>
      <c r="C7102" s="2">
        <v>0.80472222222222223</v>
      </c>
      <c r="D7102" t="s">
        <v>7</v>
      </c>
      <c r="E7102" t="s">
        <v>7</v>
      </c>
      <c r="F7102">
        <v>7097</v>
      </c>
      <c r="G7102">
        <v>20.064</v>
      </c>
    </row>
    <row r="7103" spans="2:7" x14ac:dyDescent="0.25">
      <c r="B7103" s="1">
        <v>41236</v>
      </c>
      <c r="C7103" s="2">
        <v>0.80473379629629627</v>
      </c>
      <c r="D7103" t="s">
        <v>7</v>
      </c>
      <c r="E7103" t="s">
        <v>7</v>
      </c>
      <c r="F7103">
        <v>7098</v>
      </c>
      <c r="G7103">
        <v>20.062999999999999</v>
      </c>
    </row>
    <row r="7104" spans="2:7" x14ac:dyDescent="0.25">
      <c r="B7104" s="1">
        <v>41236</v>
      </c>
      <c r="C7104" s="2">
        <v>0.80474537037037042</v>
      </c>
      <c r="D7104" t="s">
        <v>7</v>
      </c>
      <c r="E7104" t="s">
        <v>7</v>
      </c>
      <c r="F7104">
        <v>7099</v>
      </c>
      <c r="G7104">
        <v>20.062999999999999</v>
      </c>
    </row>
    <row r="7105" spans="2:7" x14ac:dyDescent="0.25">
      <c r="B7105" s="1">
        <v>41236</v>
      </c>
      <c r="C7105" s="2">
        <v>0.80475694444444434</v>
      </c>
      <c r="D7105" t="s">
        <v>7</v>
      </c>
      <c r="E7105" t="s">
        <v>7</v>
      </c>
      <c r="F7105">
        <v>7100</v>
      </c>
      <c r="G7105">
        <v>20.062000000000001</v>
      </c>
    </row>
    <row r="7106" spans="2:7" x14ac:dyDescent="0.25">
      <c r="B7106" s="1">
        <v>41236</v>
      </c>
      <c r="C7106" s="2">
        <v>0.80476851851851849</v>
      </c>
      <c r="D7106" t="s">
        <v>7</v>
      </c>
      <c r="E7106" t="s">
        <v>7</v>
      </c>
      <c r="F7106">
        <v>7101</v>
      </c>
      <c r="G7106">
        <v>20.064</v>
      </c>
    </row>
    <row r="7107" spans="2:7" x14ac:dyDescent="0.25">
      <c r="B7107" s="1">
        <v>41236</v>
      </c>
      <c r="C7107" s="2">
        <v>0.80478009259259264</v>
      </c>
      <c r="D7107" t="s">
        <v>7</v>
      </c>
      <c r="E7107" t="s">
        <v>7</v>
      </c>
      <c r="F7107">
        <v>7102</v>
      </c>
      <c r="G7107">
        <v>20.062000000000001</v>
      </c>
    </row>
    <row r="7108" spans="2:7" x14ac:dyDescent="0.25">
      <c r="B7108" s="1">
        <v>41236</v>
      </c>
      <c r="C7108" s="2">
        <v>0.80479166666666668</v>
      </c>
      <c r="D7108" t="s">
        <v>7</v>
      </c>
      <c r="E7108" t="s">
        <v>7</v>
      </c>
      <c r="F7108">
        <v>7103</v>
      </c>
      <c r="G7108">
        <v>20.062000000000001</v>
      </c>
    </row>
    <row r="7109" spans="2:7" x14ac:dyDescent="0.25">
      <c r="B7109" s="1">
        <v>41236</v>
      </c>
      <c r="C7109" s="2">
        <v>0.80480324074074072</v>
      </c>
      <c r="D7109" t="s">
        <v>7</v>
      </c>
      <c r="E7109" t="s">
        <v>7</v>
      </c>
      <c r="F7109">
        <v>7104</v>
      </c>
      <c r="G7109">
        <v>20.062999999999999</v>
      </c>
    </row>
    <row r="7110" spans="2:7" x14ac:dyDescent="0.25">
      <c r="B7110" s="1">
        <v>41236</v>
      </c>
      <c r="C7110" s="2">
        <v>0.80481481481481476</v>
      </c>
      <c r="D7110" t="s">
        <v>7</v>
      </c>
      <c r="E7110" t="s">
        <v>7</v>
      </c>
      <c r="F7110">
        <v>7105</v>
      </c>
      <c r="G7110">
        <v>20.062999999999999</v>
      </c>
    </row>
    <row r="7111" spans="2:7" x14ac:dyDescent="0.25">
      <c r="B7111" s="1">
        <v>41236</v>
      </c>
      <c r="C7111" s="2">
        <v>0.80482638888888891</v>
      </c>
      <c r="D7111" t="s">
        <v>7</v>
      </c>
      <c r="E7111" t="s">
        <v>7</v>
      </c>
      <c r="F7111">
        <v>7106</v>
      </c>
      <c r="G7111">
        <v>20.064</v>
      </c>
    </row>
    <row r="7112" spans="2:7" x14ac:dyDescent="0.25">
      <c r="B7112" s="1">
        <v>41236</v>
      </c>
      <c r="C7112" s="2">
        <v>0.80483796296296306</v>
      </c>
      <c r="D7112" t="s">
        <v>7</v>
      </c>
      <c r="E7112" t="s">
        <v>7</v>
      </c>
      <c r="F7112">
        <v>7107</v>
      </c>
      <c r="G7112">
        <v>20.064</v>
      </c>
    </row>
    <row r="7113" spans="2:7" x14ac:dyDescent="0.25">
      <c r="B7113" s="1">
        <v>41236</v>
      </c>
      <c r="C7113" s="2">
        <v>0.80484953703703699</v>
      </c>
      <c r="D7113" t="s">
        <v>7</v>
      </c>
      <c r="E7113" t="s">
        <v>7</v>
      </c>
      <c r="F7113">
        <v>7108</v>
      </c>
      <c r="G7113">
        <v>20.062000000000001</v>
      </c>
    </row>
    <row r="7114" spans="2:7" x14ac:dyDescent="0.25">
      <c r="B7114" s="1">
        <v>41236</v>
      </c>
      <c r="C7114" s="2">
        <v>0.80486111111111114</v>
      </c>
      <c r="D7114" t="s">
        <v>7</v>
      </c>
      <c r="E7114" t="s">
        <v>7</v>
      </c>
      <c r="F7114">
        <v>7109</v>
      </c>
      <c r="G7114">
        <v>20.062999999999999</v>
      </c>
    </row>
    <row r="7115" spans="2:7" x14ac:dyDescent="0.25">
      <c r="B7115" s="1">
        <v>41236</v>
      </c>
      <c r="C7115" s="2">
        <v>0.80487268518518518</v>
      </c>
      <c r="D7115" t="s">
        <v>7</v>
      </c>
      <c r="E7115" t="s">
        <v>7</v>
      </c>
      <c r="F7115">
        <v>7110</v>
      </c>
      <c r="G7115">
        <v>20.064</v>
      </c>
    </row>
    <row r="7116" spans="2:7" x14ac:dyDescent="0.25">
      <c r="B7116" s="1">
        <v>41236</v>
      </c>
      <c r="C7116" s="2">
        <v>0.80488425925925933</v>
      </c>
      <c r="D7116" t="s">
        <v>7</v>
      </c>
      <c r="E7116" t="s">
        <v>7</v>
      </c>
      <c r="F7116">
        <v>7111</v>
      </c>
      <c r="G7116">
        <v>20.062999999999999</v>
      </c>
    </row>
    <row r="7117" spans="2:7" x14ac:dyDescent="0.25">
      <c r="B7117" s="1">
        <v>41236</v>
      </c>
      <c r="C7117" s="2">
        <v>0.80489583333333325</v>
      </c>
      <c r="D7117" t="s">
        <v>7</v>
      </c>
      <c r="E7117" t="s">
        <v>7</v>
      </c>
      <c r="F7117">
        <v>7112</v>
      </c>
      <c r="G7117">
        <v>20.062999999999999</v>
      </c>
    </row>
    <row r="7118" spans="2:7" x14ac:dyDescent="0.25">
      <c r="B7118" s="1">
        <v>41236</v>
      </c>
      <c r="C7118" s="2">
        <v>0.8049074074074074</v>
      </c>
      <c r="D7118" t="s">
        <v>7</v>
      </c>
      <c r="E7118" t="s">
        <v>7</v>
      </c>
      <c r="F7118">
        <v>7113</v>
      </c>
      <c r="G7118">
        <v>20.062000000000001</v>
      </c>
    </row>
    <row r="7119" spans="2:7" x14ac:dyDescent="0.25">
      <c r="B7119" s="1">
        <v>41236</v>
      </c>
      <c r="C7119" s="2">
        <v>0.80491898148148155</v>
      </c>
      <c r="D7119" t="s">
        <v>7</v>
      </c>
      <c r="E7119" t="s">
        <v>7</v>
      </c>
      <c r="F7119">
        <v>7114</v>
      </c>
      <c r="G7119">
        <v>20.062000000000001</v>
      </c>
    </row>
    <row r="7120" spans="2:7" x14ac:dyDescent="0.25">
      <c r="B7120" s="1">
        <v>41236</v>
      </c>
      <c r="C7120" s="2">
        <v>0.80493055555555559</v>
      </c>
      <c r="D7120" t="s">
        <v>7</v>
      </c>
      <c r="E7120" t="s">
        <v>7</v>
      </c>
      <c r="F7120">
        <v>7115</v>
      </c>
      <c r="G7120">
        <v>20.062000000000001</v>
      </c>
    </row>
    <row r="7121" spans="2:7" x14ac:dyDescent="0.25">
      <c r="B7121" s="1">
        <v>41236</v>
      </c>
      <c r="C7121" s="2">
        <v>0.80494212962962963</v>
      </c>
      <c r="D7121" t="s">
        <v>7</v>
      </c>
      <c r="E7121" t="s">
        <v>7</v>
      </c>
      <c r="F7121">
        <v>7116</v>
      </c>
      <c r="G7121">
        <v>20.062999999999999</v>
      </c>
    </row>
    <row r="7122" spans="2:7" x14ac:dyDescent="0.25">
      <c r="B7122" s="1">
        <v>41236</v>
      </c>
      <c r="C7122" s="2">
        <v>0.80495370370370367</v>
      </c>
      <c r="D7122" t="s">
        <v>7</v>
      </c>
      <c r="E7122" t="s">
        <v>7</v>
      </c>
      <c r="F7122">
        <v>7117</v>
      </c>
      <c r="G7122">
        <v>20.062999999999999</v>
      </c>
    </row>
    <row r="7123" spans="2:7" x14ac:dyDescent="0.25">
      <c r="B7123" s="1">
        <v>41236</v>
      </c>
      <c r="C7123" s="2">
        <v>0.80496527777777782</v>
      </c>
      <c r="D7123" t="s">
        <v>7</v>
      </c>
      <c r="E7123" t="s">
        <v>7</v>
      </c>
      <c r="F7123">
        <v>7118</v>
      </c>
      <c r="G7123">
        <v>20.062000000000001</v>
      </c>
    </row>
    <row r="7124" spans="2:7" x14ac:dyDescent="0.25">
      <c r="B7124" s="1">
        <v>41236</v>
      </c>
      <c r="C7124" s="2">
        <v>0.80497685185185175</v>
      </c>
      <c r="D7124" t="s">
        <v>7</v>
      </c>
      <c r="E7124" t="s">
        <v>7</v>
      </c>
      <c r="F7124">
        <v>7119</v>
      </c>
      <c r="G7124">
        <v>20.062999999999999</v>
      </c>
    </row>
    <row r="7125" spans="2:7" x14ac:dyDescent="0.25">
      <c r="B7125" s="1">
        <v>41236</v>
      </c>
      <c r="C7125" s="2">
        <v>0.8049884259259259</v>
      </c>
      <c r="D7125" t="s">
        <v>7</v>
      </c>
      <c r="E7125" t="s">
        <v>7</v>
      </c>
      <c r="F7125">
        <v>7120</v>
      </c>
      <c r="G7125">
        <v>20.064</v>
      </c>
    </row>
    <row r="7126" spans="2:7" x14ac:dyDescent="0.25">
      <c r="B7126" s="1">
        <v>41236</v>
      </c>
      <c r="C7126" s="2">
        <v>0.80500000000000005</v>
      </c>
      <c r="D7126" t="s">
        <v>7</v>
      </c>
      <c r="E7126" t="s">
        <v>7</v>
      </c>
      <c r="F7126">
        <v>7121</v>
      </c>
      <c r="G7126">
        <v>20.064</v>
      </c>
    </row>
    <row r="7127" spans="2:7" x14ac:dyDescent="0.25">
      <c r="B7127" s="1">
        <v>41236</v>
      </c>
      <c r="C7127" s="2">
        <v>0.80501157407407409</v>
      </c>
      <c r="D7127" t="s">
        <v>7</v>
      </c>
      <c r="E7127" t="s">
        <v>7</v>
      </c>
      <c r="F7127">
        <v>7122</v>
      </c>
      <c r="G7127">
        <v>20.064</v>
      </c>
    </row>
    <row r="7128" spans="2:7" x14ac:dyDescent="0.25">
      <c r="B7128" s="1">
        <v>41236</v>
      </c>
      <c r="C7128" s="2">
        <v>0.80502314814814813</v>
      </c>
      <c r="D7128" t="s">
        <v>7</v>
      </c>
      <c r="E7128" t="s">
        <v>7</v>
      </c>
      <c r="F7128">
        <v>7123</v>
      </c>
      <c r="G7128">
        <v>20.062999999999999</v>
      </c>
    </row>
    <row r="7129" spans="2:7" x14ac:dyDescent="0.25">
      <c r="B7129" s="1">
        <v>41236</v>
      </c>
      <c r="C7129" s="2">
        <v>0.80503472222222217</v>
      </c>
      <c r="D7129" t="s">
        <v>7</v>
      </c>
      <c r="E7129" t="s">
        <v>7</v>
      </c>
      <c r="F7129">
        <v>7124</v>
      </c>
      <c r="G7129">
        <v>20.062999999999999</v>
      </c>
    </row>
    <row r="7130" spans="2:7" x14ac:dyDescent="0.25">
      <c r="B7130" s="1">
        <v>41236</v>
      </c>
      <c r="C7130" s="2">
        <v>0.80504629629629632</v>
      </c>
      <c r="D7130" t="s">
        <v>7</v>
      </c>
      <c r="E7130" t="s">
        <v>7</v>
      </c>
      <c r="F7130">
        <v>7125</v>
      </c>
      <c r="G7130">
        <v>20.062000000000001</v>
      </c>
    </row>
    <row r="7131" spans="2:7" x14ac:dyDescent="0.25">
      <c r="B7131" s="1">
        <v>41236</v>
      </c>
      <c r="C7131" s="2">
        <v>0.80505787037037047</v>
      </c>
      <c r="D7131" t="s">
        <v>7</v>
      </c>
      <c r="E7131" t="s">
        <v>7</v>
      </c>
      <c r="F7131">
        <v>7126</v>
      </c>
      <c r="G7131">
        <v>20.062000000000001</v>
      </c>
    </row>
    <row r="7132" spans="2:7" x14ac:dyDescent="0.25">
      <c r="B7132" s="1">
        <v>41236</v>
      </c>
      <c r="C7132" s="2">
        <v>0.80506944444444439</v>
      </c>
      <c r="D7132" t="s">
        <v>7</v>
      </c>
      <c r="E7132" t="s">
        <v>7</v>
      </c>
      <c r="F7132">
        <v>7127</v>
      </c>
      <c r="G7132">
        <v>20.062000000000001</v>
      </c>
    </row>
    <row r="7133" spans="2:7" x14ac:dyDescent="0.25">
      <c r="B7133" s="1">
        <v>41236</v>
      </c>
      <c r="C7133" s="2">
        <v>0.80508101851851854</v>
      </c>
      <c r="D7133" t="s">
        <v>7</v>
      </c>
      <c r="E7133" t="s">
        <v>7</v>
      </c>
      <c r="F7133">
        <v>7128</v>
      </c>
      <c r="G7133">
        <v>20.062999999999999</v>
      </c>
    </row>
    <row r="7134" spans="2:7" x14ac:dyDescent="0.25">
      <c r="B7134" s="1">
        <v>41236</v>
      </c>
      <c r="C7134" s="2">
        <v>0.80509259259259258</v>
      </c>
      <c r="D7134" t="s">
        <v>7</v>
      </c>
      <c r="E7134" t="s">
        <v>7</v>
      </c>
      <c r="F7134">
        <v>7129</v>
      </c>
      <c r="G7134">
        <v>20.062999999999999</v>
      </c>
    </row>
    <row r="7135" spans="2:7" x14ac:dyDescent="0.25">
      <c r="B7135" s="1">
        <v>41236</v>
      </c>
      <c r="C7135" s="2">
        <v>0.80510416666666673</v>
      </c>
      <c r="D7135" t="s">
        <v>7</v>
      </c>
      <c r="E7135" t="s">
        <v>7</v>
      </c>
      <c r="F7135">
        <v>7130</v>
      </c>
      <c r="G7135">
        <v>20.062999999999999</v>
      </c>
    </row>
    <row r="7136" spans="2:7" x14ac:dyDescent="0.25">
      <c r="B7136" s="1">
        <v>41236</v>
      </c>
      <c r="C7136" s="2">
        <v>0.80511574074074066</v>
      </c>
      <c r="D7136" t="s">
        <v>7</v>
      </c>
      <c r="E7136" t="s">
        <v>7</v>
      </c>
      <c r="F7136">
        <v>7131</v>
      </c>
      <c r="G7136">
        <v>20.062999999999999</v>
      </c>
    </row>
    <row r="7137" spans="2:7" x14ac:dyDescent="0.25">
      <c r="B7137" s="1">
        <v>41236</v>
      </c>
      <c r="C7137" s="2">
        <v>0.80512731481481481</v>
      </c>
      <c r="D7137" t="s">
        <v>7</v>
      </c>
      <c r="E7137" t="s">
        <v>7</v>
      </c>
      <c r="F7137">
        <v>7132</v>
      </c>
      <c r="G7137">
        <v>20.062000000000001</v>
      </c>
    </row>
    <row r="7138" spans="2:7" x14ac:dyDescent="0.25">
      <c r="B7138" s="1">
        <v>41236</v>
      </c>
      <c r="C7138" s="2">
        <v>0.80513888888888896</v>
      </c>
      <c r="D7138" t="s">
        <v>7</v>
      </c>
      <c r="E7138" t="s">
        <v>7</v>
      </c>
      <c r="F7138">
        <v>7133</v>
      </c>
      <c r="G7138">
        <v>20.062000000000001</v>
      </c>
    </row>
    <row r="7139" spans="2:7" x14ac:dyDescent="0.25">
      <c r="B7139" s="1">
        <v>41236</v>
      </c>
      <c r="C7139" s="2">
        <v>0.805150462962963</v>
      </c>
      <c r="D7139" t="s">
        <v>7</v>
      </c>
      <c r="E7139" t="s">
        <v>7</v>
      </c>
      <c r="F7139">
        <v>7134</v>
      </c>
      <c r="G7139">
        <v>20.062000000000001</v>
      </c>
    </row>
    <row r="7140" spans="2:7" x14ac:dyDescent="0.25">
      <c r="B7140" s="1">
        <v>41236</v>
      </c>
      <c r="C7140" s="2">
        <v>0.80516203703703704</v>
      </c>
      <c r="D7140" t="s">
        <v>7</v>
      </c>
      <c r="E7140" t="s">
        <v>7</v>
      </c>
      <c r="F7140">
        <v>7135</v>
      </c>
      <c r="G7140">
        <v>20.062000000000001</v>
      </c>
    </row>
    <row r="7141" spans="2:7" x14ac:dyDescent="0.25">
      <c r="B7141" s="1">
        <v>41236</v>
      </c>
      <c r="C7141" s="2">
        <v>0.80517361111111108</v>
      </c>
      <c r="D7141" t="s">
        <v>7</v>
      </c>
      <c r="E7141" t="s">
        <v>7</v>
      </c>
      <c r="F7141">
        <v>7136</v>
      </c>
      <c r="G7141">
        <v>20.062999999999999</v>
      </c>
    </row>
    <row r="7142" spans="2:7" x14ac:dyDescent="0.25">
      <c r="B7142" s="1">
        <v>41236</v>
      </c>
      <c r="C7142" s="2">
        <v>0.80518518518518523</v>
      </c>
      <c r="D7142" t="s">
        <v>7</v>
      </c>
      <c r="E7142" t="s">
        <v>7</v>
      </c>
      <c r="F7142">
        <v>7137</v>
      </c>
      <c r="G7142">
        <v>20.062000000000001</v>
      </c>
    </row>
    <row r="7143" spans="2:7" x14ac:dyDescent="0.25">
      <c r="B7143" s="1">
        <v>41236</v>
      </c>
      <c r="C7143" s="2">
        <v>0.80519675925925915</v>
      </c>
      <c r="D7143" t="s">
        <v>7</v>
      </c>
      <c r="E7143" t="s">
        <v>7</v>
      </c>
      <c r="F7143">
        <v>7138</v>
      </c>
      <c r="G7143">
        <v>20.062999999999999</v>
      </c>
    </row>
    <row r="7144" spans="2:7" x14ac:dyDescent="0.25">
      <c r="B7144" s="1">
        <v>41236</v>
      </c>
      <c r="C7144" s="2">
        <v>0.8052083333333333</v>
      </c>
      <c r="D7144" t="s">
        <v>7</v>
      </c>
      <c r="E7144" t="s">
        <v>7</v>
      </c>
      <c r="F7144">
        <v>7139</v>
      </c>
      <c r="G7144">
        <v>20.062999999999999</v>
      </c>
    </row>
    <row r="7145" spans="2:7" x14ac:dyDescent="0.25">
      <c r="B7145" s="1">
        <v>41236</v>
      </c>
      <c r="C7145" s="2">
        <v>0.80521990740740745</v>
      </c>
      <c r="D7145" t="s">
        <v>7</v>
      </c>
      <c r="E7145" t="s">
        <v>7</v>
      </c>
      <c r="F7145">
        <v>7140</v>
      </c>
      <c r="G7145">
        <v>20.062999999999999</v>
      </c>
    </row>
    <row r="7146" spans="2:7" x14ac:dyDescent="0.25">
      <c r="B7146" s="1">
        <v>41236</v>
      </c>
      <c r="C7146" s="2">
        <v>0.80523148148148149</v>
      </c>
      <c r="D7146" t="s">
        <v>7</v>
      </c>
      <c r="E7146" t="s">
        <v>7</v>
      </c>
      <c r="F7146">
        <v>7141</v>
      </c>
      <c r="G7146">
        <v>20.062999999999999</v>
      </c>
    </row>
    <row r="7147" spans="2:7" x14ac:dyDescent="0.25">
      <c r="B7147" s="1">
        <v>41236</v>
      </c>
      <c r="C7147" s="2">
        <v>0.80524305555555553</v>
      </c>
      <c r="D7147" t="s">
        <v>7</v>
      </c>
      <c r="E7147" t="s">
        <v>7</v>
      </c>
      <c r="F7147">
        <v>7142</v>
      </c>
      <c r="G7147">
        <v>20.062999999999999</v>
      </c>
    </row>
    <row r="7148" spans="2:7" x14ac:dyDescent="0.25">
      <c r="B7148" s="1">
        <v>41236</v>
      </c>
      <c r="C7148" s="2">
        <v>0.80525462962962957</v>
      </c>
      <c r="D7148" t="s">
        <v>7</v>
      </c>
      <c r="E7148" t="s">
        <v>7</v>
      </c>
      <c r="F7148">
        <v>7143</v>
      </c>
      <c r="G7148">
        <v>20.062999999999999</v>
      </c>
    </row>
    <row r="7149" spans="2:7" x14ac:dyDescent="0.25">
      <c r="B7149" s="1">
        <v>41236</v>
      </c>
      <c r="C7149" s="2">
        <v>0.80526620370370372</v>
      </c>
      <c r="D7149" t="s">
        <v>7</v>
      </c>
      <c r="E7149" t="s">
        <v>7</v>
      </c>
      <c r="F7149">
        <v>7144</v>
      </c>
      <c r="G7149">
        <v>20.064</v>
      </c>
    </row>
    <row r="7150" spans="2:7" x14ac:dyDescent="0.25">
      <c r="B7150" s="1">
        <v>41236</v>
      </c>
      <c r="C7150" s="2">
        <v>0.80527777777777787</v>
      </c>
      <c r="D7150" t="s">
        <v>7</v>
      </c>
      <c r="E7150" t="s">
        <v>7</v>
      </c>
      <c r="F7150">
        <v>7145</v>
      </c>
      <c r="G7150">
        <v>20.062000000000001</v>
      </c>
    </row>
    <row r="7151" spans="2:7" x14ac:dyDescent="0.25">
      <c r="B7151" s="1">
        <v>41236</v>
      </c>
      <c r="C7151" s="2">
        <v>0.8052893518518518</v>
      </c>
      <c r="D7151" t="s">
        <v>7</v>
      </c>
      <c r="E7151" t="s">
        <v>7</v>
      </c>
      <c r="F7151">
        <v>7146</v>
      </c>
      <c r="G7151">
        <v>20.062999999999999</v>
      </c>
    </row>
    <row r="7152" spans="2:7" x14ac:dyDescent="0.25">
      <c r="B7152" s="1">
        <v>41236</v>
      </c>
      <c r="C7152" s="2">
        <v>0.80530092592592595</v>
      </c>
      <c r="D7152" t="s">
        <v>7</v>
      </c>
      <c r="E7152" t="s">
        <v>7</v>
      </c>
      <c r="F7152">
        <v>7147</v>
      </c>
      <c r="G7152">
        <v>20.062999999999999</v>
      </c>
    </row>
    <row r="7153" spans="2:7" x14ac:dyDescent="0.25">
      <c r="B7153" s="1">
        <v>41236</v>
      </c>
      <c r="C7153" s="2">
        <v>0.80531249999999999</v>
      </c>
      <c r="D7153" t="s">
        <v>7</v>
      </c>
      <c r="E7153" t="s">
        <v>7</v>
      </c>
      <c r="F7153">
        <v>7148</v>
      </c>
      <c r="G7153">
        <v>20.062999999999999</v>
      </c>
    </row>
    <row r="7154" spans="2:7" x14ac:dyDescent="0.25">
      <c r="B7154" s="1">
        <v>41236</v>
      </c>
      <c r="C7154" s="2">
        <v>0.80532407407407414</v>
      </c>
      <c r="D7154" t="s">
        <v>7</v>
      </c>
      <c r="E7154" t="s">
        <v>7</v>
      </c>
      <c r="F7154">
        <v>7149</v>
      </c>
      <c r="G7154">
        <v>20.062999999999999</v>
      </c>
    </row>
    <row r="7155" spans="2:7" x14ac:dyDescent="0.25">
      <c r="B7155" s="1">
        <v>41236</v>
      </c>
      <c r="C7155" s="2">
        <v>0.80533564814814806</v>
      </c>
      <c r="D7155" t="s">
        <v>7</v>
      </c>
      <c r="E7155" t="s">
        <v>7</v>
      </c>
      <c r="F7155">
        <v>7150</v>
      </c>
      <c r="G7155">
        <v>20.062999999999999</v>
      </c>
    </row>
    <row r="7156" spans="2:7" x14ac:dyDescent="0.25">
      <c r="B7156" s="1">
        <v>41236</v>
      </c>
      <c r="C7156" s="2">
        <v>0.80534722222222221</v>
      </c>
      <c r="D7156" t="s">
        <v>7</v>
      </c>
      <c r="E7156" t="s">
        <v>7</v>
      </c>
      <c r="F7156">
        <v>7151</v>
      </c>
      <c r="G7156">
        <v>20.062000000000001</v>
      </c>
    </row>
    <row r="7157" spans="2:7" x14ac:dyDescent="0.25">
      <c r="B7157" s="1">
        <v>41236</v>
      </c>
      <c r="C7157" s="2">
        <v>0.80535879629629636</v>
      </c>
      <c r="D7157" t="s">
        <v>7</v>
      </c>
      <c r="E7157" t="s">
        <v>7</v>
      </c>
      <c r="F7157">
        <v>7152</v>
      </c>
      <c r="G7157">
        <v>20.062999999999999</v>
      </c>
    </row>
    <row r="7158" spans="2:7" x14ac:dyDescent="0.25">
      <c r="B7158" s="1">
        <v>41236</v>
      </c>
      <c r="C7158" s="2">
        <v>0.8053703703703704</v>
      </c>
      <c r="D7158" t="s">
        <v>7</v>
      </c>
      <c r="E7158" t="s">
        <v>7</v>
      </c>
      <c r="F7158">
        <v>7153</v>
      </c>
      <c r="G7158">
        <v>20.064</v>
      </c>
    </row>
    <row r="7159" spans="2:7" x14ac:dyDescent="0.25">
      <c r="B7159" s="1">
        <v>41236</v>
      </c>
      <c r="C7159" s="2">
        <v>0.80538194444444444</v>
      </c>
      <c r="D7159" t="s">
        <v>7</v>
      </c>
      <c r="E7159" t="s">
        <v>7</v>
      </c>
      <c r="F7159">
        <v>7154</v>
      </c>
      <c r="G7159">
        <v>20.064</v>
      </c>
    </row>
    <row r="7160" spans="2:7" x14ac:dyDescent="0.25">
      <c r="B7160" s="1">
        <v>41236</v>
      </c>
      <c r="C7160" s="2">
        <v>0.80539351851851848</v>
      </c>
      <c r="D7160" t="s">
        <v>7</v>
      </c>
      <c r="E7160" t="s">
        <v>7</v>
      </c>
      <c r="F7160">
        <v>7155</v>
      </c>
      <c r="G7160">
        <v>20.064</v>
      </c>
    </row>
    <row r="7161" spans="2:7" x14ac:dyDescent="0.25">
      <c r="B7161" s="1">
        <v>41236</v>
      </c>
      <c r="C7161" s="2">
        <v>0.80540509259259263</v>
      </c>
      <c r="D7161" t="s">
        <v>7</v>
      </c>
      <c r="E7161" t="s">
        <v>7</v>
      </c>
      <c r="F7161">
        <v>7156</v>
      </c>
      <c r="G7161">
        <v>20.062999999999999</v>
      </c>
    </row>
    <row r="7162" spans="2:7" x14ac:dyDescent="0.25">
      <c r="B7162" s="1">
        <v>41236</v>
      </c>
      <c r="C7162" s="2">
        <v>0.80541666666666656</v>
      </c>
      <c r="D7162" t="s">
        <v>7</v>
      </c>
      <c r="E7162" t="s">
        <v>7</v>
      </c>
      <c r="F7162">
        <v>7157</v>
      </c>
      <c r="G7162">
        <v>20.062999999999999</v>
      </c>
    </row>
    <row r="7163" spans="2:7" x14ac:dyDescent="0.25">
      <c r="B7163" s="1">
        <v>41236</v>
      </c>
      <c r="C7163" s="2">
        <v>0.80542824074074071</v>
      </c>
      <c r="D7163" t="s">
        <v>7</v>
      </c>
      <c r="E7163" t="s">
        <v>7</v>
      </c>
      <c r="F7163">
        <v>7158</v>
      </c>
      <c r="G7163">
        <v>20.062999999999999</v>
      </c>
    </row>
    <row r="7164" spans="2:7" x14ac:dyDescent="0.25">
      <c r="B7164" s="1">
        <v>41236</v>
      </c>
      <c r="C7164" s="2">
        <v>0.80543981481481486</v>
      </c>
      <c r="D7164" t="s">
        <v>7</v>
      </c>
      <c r="E7164" t="s">
        <v>7</v>
      </c>
      <c r="F7164">
        <v>7159</v>
      </c>
      <c r="G7164">
        <v>20.064</v>
      </c>
    </row>
    <row r="7165" spans="2:7" x14ac:dyDescent="0.25">
      <c r="B7165" s="1">
        <v>41236</v>
      </c>
      <c r="C7165" s="2">
        <v>0.8054513888888889</v>
      </c>
      <c r="D7165" t="s">
        <v>7</v>
      </c>
      <c r="E7165" t="s">
        <v>7</v>
      </c>
      <c r="F7165">
        <v>7160</v>
      </c>
      <c r="G7165">
        <v>20.062000000000001</v>
      </c>
    </row>
    <row r="7166" spans="2:7" x14ac:dyDescent="0.25">
      <c r="B7166" s="1">
        <v>41236</v>
      </c>
      <c r="C7166" s="2">
        <v>0.80546296296296294</v>
      </c>
      <c r="D7166" t="s">
        <v>7</v>
      </c>
      <c r="E7166" t="s">
        <v>7</v>
      </c>
      <c r="F7166">
        <v>7161</v>
      </c>
      <c r="G7166">
        <v>20.064</v>
      </c>
    </row>
    <row r="7167" spans="2:7" x14ac:dyDescent="0.25">
      <c r="B7167" s="1">
        <v>41236</v>
      </c>
      <c r="C7167" s="2">
        <v>0.80547453703703698</v>
      </c>
      <c r="D7167" t="s">
        <v>7</v>
      </c>
      <c r="E7167" t="s">
        <v>7</v>
      </c>
      <c r="F7167">
        <v>7162</v>
      </c>
      <c r="G7167">
        <v>20.062999999999999</v>
      </c>
    </row>
    <row r="7168" spans="2:7" x14ac:dyDescent="0.25">
      <c r="B7168" s="1">
        <v>41236</v>
      </c>
      <c r="C7168" s="2">
        <v>0.80548611111111112</v>
      </c>
      <c r="D7168" t="s">
        <v>7</v>
      </c>
      <c r="E7168" t="s">
        <v>7</v>
      </c>
      <c r="F7168">
        <v>7163</v>
      </c>
      <c r="G7168">
        <v>20.064</v>
      </c>
    </row>
    <row r="7169" spans="2:7" x14ac:dyDescent="0.25">
      <c r="B7169" s="1">
        <v>41236</v>
      </c>
      <c r="C7169" s="2">
        <v>0.80549768518518527</v>
      </c>
      <c r="D7169" t="s">
        <v>7</v>
      </c>
      <c r="E7169" t="s">
        <v>7</v>
      </c>
      <c r="F7169">
        <v>7164</v>
      </c>
      <c r="G7169">
        <v>20.062999999999999</v>
      </c>
    </row>
    <row r="7170" spans="2:7" x14ac:dyDescent="0.25">
      <c r="B7170" s="1">
        <v>41236</v>
      </c>
      <c r="C7170" s="2">
        <v>0.8055092592592592</v>
      </c>
      <c r="D7170" t="s">
        <v>7</v>
      </c>
      <c r="E7170" t="s">
        <v>7</v>
      </c>
      <c r="F7170">
        <v>7165</v>
      </c>
      <c r="G7170">
        <v>20.062999999999999</v>
      </c>
    </row>
    <row r="7171" spans="2:7" x14ac:dyDescent="0.25">
      <c r="B7171" s="1">
        <v>41236</v>
      </c>
      <c r="C7171" s="2">
        <v>0.80552083333333335</v>
      </c>
      <c r="D7171" t="s">
        <v>7</v>
      </c>
      <c r="E7171" t="s">
        <v>7</v>
      </c>
      <c r="F7171">
        <v>7166</v>
      </c>
      <c r="G7171">
        <v>20.062999999999999</v>
      </c>
    </row>
    <row r="7172" spans="2:7" x14ac:dyDescent="0.25">
      <c r="B7172" s="1">
        <v>41236</v>
      </c>
      <c r="C7172" s="2">
        <v>0.80553240740740739</v>
      </c>
      <c r="D7172" t="s">
        <v>7</v>
      </c>
      <c r="E7172" t="s">
        <v>7</v>
      </c>
      <c r="F7172">
        <v>7167</v>
      </c>
      <c r="G7172">
        <v>20.064</v>
      </c>
    </row>
    <row r="7173" spans="2:7" x14ac:dyDescent="0.25">
      <c r="B7173" s="1">
        <v>41236</v>
      </c>
      <c r="C7173" s="2">
        <v>0.80554398148148154</v>
      </c>
      <c r="D7173" t="s">
        <v>7</v>
      </c>
      <c r="E7173" t="s">
        <v>7</v>
      </c>
      <c r="F7173">
        <v>7168</v>
      </c>
      <c r="G7173">
        <v>20.064</v>
      </c>
    </row>
    <row r="7174" spans="2:7" x14ac:dyDescent="0.25">
      <c r="B7174" s="1">
        <v>41236</v>
      </c>
      <c r="C7174" s="2">
        <v>0.80555555555555547</v>
      </c>
      <c r="D7174" t="s">
        <v>7</v>
      </c>
      <c r="E7174" t="s">
        <v>7</v>
      </c>
      <c r="F7174">
        <v>7169</v>
      </c>
      <c r="G7174">
        <v>20.064</v>
      </c>
    </row>
    <row r="7175" spans="2:7" x14ac:dyDescent="0.25">
      <c r="B7175" s="1">
        <v>41236</v>
      </c>
      <c r="C7175" s="2">
        <v>0.80556712962962962</v>
      </c>
      <c r="D7175" t="s">
        <v>7</v>
      </c>
      <c r="E7175" t="s">
        <v>7</v>
      </c>
      <c r="F7175">
        <v>7170</v>
      </c>
      <c r="G7175">
        <v>20.064</v>
      </c>
    </row>
    <row r="7176" spans="2:7" x14ac:dyDescent="0.25">
      <c r="B7176" s="1">
        <v>41236</v>
      </c>
      <c r="C7176" s="2">
        <v>0.80557870370370377</v>
      </c>
      <c r="D7176" t="s">
        <v>7</v>
      </c>
      <c r="E7176" t="s">
        <v>7</v>
      </c>
      <c r="F7176">
        <v>7171</v>
      </c>
      <c r="G7176">
        <v>20.062999999999999</v>
      </c>
    </row>
    <row r="7177" spans="2:7" x14ac:dyDescent="0.25">
      <c r="B7177" s="1">
        <v>41236</v>
      </c>
      <c r="C7177" s="2">
        <v>0.80559027777777781</v>
      </c>
      <c r="D7177" t="s">
        <v>7</v>
      </c>
      <c r="E7177" t="s">
        <v>7</v>
      </c>
      <c r="F7177">
        <v>7172</v>
      </c>
      <c r="G7177">
        <v>20.064</v>
      </c>
    </row>
    <row r="7178" spans="2:7" x14ac:dyDescent="0.25">
      <c r="B7178" s="1">
        <v>41236</v>
      </c>
      <c r="C7178" s="2">
        <v>0.80560185185185185</v>
      </c>
      <c r="D7178" t="s">
        <v>7</v>
      </c>
      <c r="E7178" t="s">
        <v>7</v>
      </c>
      <c r="F7178">
        <v>7173</v>
      </c>
      <c r="G7178">
        <v>20.062999999999999</v>
      </c>
    </row>
    <row r="7179" spans="2:7" x14ac:dyDescent="0.25">
      <c r="B7179" s="1">
        <v>41236</v>
      </c>
      <c r="C7179" s="2">
        <v>0.80561342592592589</v>
      </c>
      <c r="D7179" t="s">
        <v>7</v>
      </c>
      <c r="E7179" t="s">
        <v>7</v>
      </c>
      <c r="F7179">
        <v>7174</v>
      </c>
      <c r="G7179">
        <v>20.062999999999999</v>
      </c>
    </row>
    <row r="7180" spans="2:7" x14ac:dyDescent="0.25">
      <c r="B7180" s="1">
        <v>41236</v>
      </c>
      <c r="C7180" s="2">
        <v>0.80562500000000004</v>
      </c>
      <c r="D7180" t="s">
        <v>7</v>
      </c>
      <c r="E7180" t="s">
        <v>7</v>
      </c>
      <c r="F7180">
        <v>7175</v>
      </c>
      <c r="G7180">
        <v>20.064</v>
      </c>
    </row>
    <row r="7181" spans="2:7" x14ac:dyDescent="0.25">
      <c r="B7181" s="1">
        <v>41236</v>
      </c>
      <c r="C7181" s="2">
        <v>0.80563657407407396</v>
      </c>
      <c r="D7181" t="s">
        <v>7</v>
      </c>
      <c r="E7181" t="s">
        <v>7</v>
      </c>
      <c r="F7181">
        <v>7176</v>
      </c>
      <c r="G7181">
        <v>20.064</v>
      </c>
    </row>
    <row r="7182" spans="2:7" x14ac:dyDescent="0.25">
      <c r="B7182" s="1">
        <v>41236</v>
      </c>
      <c r="C7182" s="2">
        <v>0.80564814814814811</v>
      </c>
      <c r="D7182" t="s">
        <v>7</v>
      </c>
      <c r="E7182" t="s">
        <v>7</v>
      </c>
      <c r="F7182">
        <v>7177</v>
      </c>
      <c r="G7182">
        <v>20.062999999999999</v>
      </c>
    </row>
    <row r="7183" spans="2:7" x14ac:dyDescent="0.25">
      <c r="B7183" s="1">
        <v>41236</v>
      </c>
      <c r="C7183" s="2">
        <v>0.80565972222222226</v>
      </c>
      <c r="D7183" t="s">
        <v>7</v>
      </c>
      <c r="E7183" t="s">
        <v>7</v>
      </c>
      <c r="F7183">
        <v>7178</v>
      </c>
      <c r="G7183">
        <v>20.062999999999999</v>
      </c>
    </row>
    <row r="7184" spans="2:7" x14ac:dyDescent="0.25">
      <c r="B7184" s="1">
        <v>41236</v>
      </c>
      <c r="C7184" s="2">
        <v>0.8056712962962963</v>
      </c>
      <c r="D7184" t="s">
        <v>7</v>
      </c>
      <c r="E7184" t="s">
        <v>7</v>
      </c>
      <c r="F7184">
        <v>7179</v>
      </c>
      <c r="G7184">
        <v>20.062999999999999</v>
      </c>
    </row>
    <row r="7185" spans="2:7" x14ac:dyDescent="0.25">
      <c r="B7185" s="1">
        <v>41236</v>
      </c>
      <c r="C7185" s="2">
        <v>0.80568287037037034</v>
      </c>
      <c r="D7185" t="s">
        <v>7</v>
      </c>
      <c r="E7185" t="s">
        <v>7</v>
      </c>
      <c r="F7185">
        <v>7180</v>
      </c>
      <c r="G7185">
        <v>20.062999999999999</v>
      </c>
    </row>
    <row r="7186" spans="2:7" x14ac:dyDescent="0.25">
      <c r="B7186" s="1">
        <v>41236</v>
      </c>
      <c r="C7186" s="2">
        <v>0.80569444444444438</v>
      </c>
      <c r="D7186" t="s">
        <v>7</v>
      </c>
      <c r="E7186" t="s">
        <v>7</v>
      </c>
      <c r="F7186">
        <v>7181</v>
      </c>
      <c r="G7186">
        <v>20.062999999999999</v>
      </c>
    </row>
    <row r="7187" spans="2:7" x14ac:dyDescent="0.25">
      <c r="B7187" s="1">
        <v>41236</v>
      </c>
      <c r="C7187" s="2">
        <v>0.80570601851851853</v>
      </c>
      <c r="D7187" t="s">
        <v>7</v>
      </c>
      <c r="E7187" t="s">
        <v>7</v>
      </c>
      <c r="F7187">
        <v>7182</v>
      </c>
      <c r="G7187">
        <v>20.064</v>
      </c>
    </row>
    <row r="7188" spans="2:7" x14ac:dyDescent="0.25">
      <c r="B7188" s="1">
        <v>41236</v>
      </c>
      <c r="C7188" s="2">
        <v>0.80571759259259268</v>
      </c>
      <c r="D7188" t="s">
        <v>7</v>
      </c>
      <c r="E7188" t="s">
        <v>7</v>
      </c>
      <c r="F7188">
        <v>7183</v>
      </c>
      <c r="G7188">
        <v>20.062999999999999</v>
      </c>
    </row>
    <row r="7189" spans="2:7" x14ac:dyDescent="0.25">
      <c r="B7189" s="1">
        <v>41236</v>
      </c>
      <c r="C7189" s="2">
        <v>0.80572916666666661</v>
      </c>
      <c r="D7189" t="s">
        <v>7</v>
      </c>
      <c r="E7189" t="s">
        <v>7</v>
      </c>
      <c r="F7189">
        <v>7184</v>
      </c>
      <c r="G7189">
        <v>20.064</v>
      </c>
    </row>
    <row r="7190" spans="2:7" x14ac:dyDescent="0.25">
      <c r="B7190" s="1">
        <v>41236</v>
      </c>
      <c r="C7190" s="2">
        <v>0.80574074074074076</v>
      </c>
      <c r="D7190" t="s">
        <v>7</v>
      </c>
      <c r="E7190" t="s">
        <v>7</v>
      </c>
      <c r="F7190">
        <v>7185</v>
      </c>
      <c r="G7190">
        <v>20.064</v>
      </c>
    </row>
    <row r="7191" spans="2:7" x14ac:dyDescent="0.25">
      <c r="B7191" s="1">
        <v>41236</v>
      </c>
      <c r="C7191" s="2">
        <v>0.8057523148148148</v>
      </c>
      <c r="D7191" t="s">
        <v>7</v>
      </c>
      <c r="E7191" t="s">
        <v>7</v>
      </c>
      <c r="F7191">
        <v>7186</v>
      </c>
      <c r="G7191">
        <v>20.064</v>
      </c>
    </row>
    <row r="7192" spans="2:7" x14ac:dyDescent="0.25">
      <c r="B7192" s="1">
        <v>41236</v>
      </c>
      <c r="C7192" s="2">
        <v>0.80576388888888895</v>
      </c>
      <c r="D7192" t="s">
        <v>7</v>
      </c>
      <c r="E7192" t="s">
        <v>7</v>
      </c>
      <c r="F7192">
        <v>7187</v>
      </c>
      <c r="G7192">
        <v>20.062999999999999</v>
      </c>
    </row>
    <row r="7193" spans="2:7" x14ac:dyDescent="0.25">
      <c r="B7193" s="1">
        <v>41236</v>
      </c>
      <c r="C7193" s="2">
        <v>0.80577546296296287</v>
      </c>
      <c r="D7193" t="s">
        <v>7</v>
      </c>
      <c r="E7193" t="s">
        <v>7</v>
      </c>
      <c r="F7193">
        <v>7188</v>
      </c>
      <c r="G7193">
        <v>20.062999999999999</v>
      </c>
    </row>
    <row r="7194" spans="2:7" x14ac:dyDescent="0.25">
      <c r="B7194" s="1">
        <v>41236</v>
      </c>
      <c r="C7194" s="2">
        <v>0.80578703703703702</v>
      </c>
      <c r="D7194" t="s">
        <v>7</v>
      </c>
      <c r="E7194" t="s">
        <v>7</v>
      </c>
      <c r="F7194">
        <v>7189</v>
      </c>
      <c r="G7194">
        <v>20.062999999999999</v>
      </c>
    </row>
    <row r="7195" spans="2:7" x14ac:dyDescent="0.25">
      <c r="B7195" s="1">
        <v>41236</v>
      </c>
      <c r="C7195" s="2">
        <v>0.80579861111111117</v>
      </c>
      <c r="D7195" t="s">
        <v>7</v>
      </c>
      <c r="E7195" t="s">
        <v>7</v>
      </c>
      <c r="F7195">
        <v>7190</v>
      </c>
      <c r="G7195">
        <v>20.062999999999999</v>
      </c>
    </row>
    <row r="7196" spans="2:7" x14ac:dyDescent="0.25">
      <c r="B7196" s="1">
        <v>41236</v>
      </c>
      <c r="C7196" s="2">
        <v>0.80581018518518521</v>
      </c>
      <c r="D7196" t="s">
        <v>7</v>
      </c>
      <c r="E7196" t="s">
        <v>7</v>
      </c>
      <c r="F7196">
        <v>7191</v>
      </c>
      <c r="G7196">
        <v>20.062999999999999</v>
      </c>
    </row>
    <row r="7197" spans="2:7" x14ac:dyDescent="0.25">
      <c r="B7197" s="1">
        <v>41236</v>
      </c>
      <c r="C7197" s="2">
        <v>0.80582175925925925</v>
      </c>
      <c r="D7197" t="s">
        <v>7</v>
      </c>
      <c r="E7197" t="s">
        <v>7</v>
      </c>
      <c r="F7197">
        <v>7192</v>
      </c>
      <c r="G7197">
        <v>20.064</v>
      </c>
    </row>
    <row r="7198" spans="2:7" x14ac:dyDescent="0.25">
      <c r="B7198" s="1">
        <v>41236</v>
      </c>
      <c r="C7198" s="2">
        <v>0.80583333333333329</v>
      </c>
      <c r="D7198" t="s">
        <v>7</v>
      </c>
      <c r="E7198" t="s">
        <v>7</v>
      </c>
      <c r="F7198">
        <v>7193</v>
      </c>
      <c r="G7198">
        <v>20.062000000000001</v>
      </c>
    </row>
    <row r="7199" spans="2:7" x14ac:dyDescent="0.25">
      <c r="B7199" s="1">
        <v>41236</v>
      </c>
      <c r="C7199" s="2">
        <v>0.80584490740740744</v>
      </c>
      <c r="D7199" t="s">
        <v>7</v>
      </c>
      <c r="E7199" t="s">
        <v>7</v>
      </c>
      <c r="F7199">
        <v>7194</v>
      </c>
      <c r="G7199">
        <v>20.064</v>
      </c>
    </row>
    <row r="7200" spans="2:7" x14ac:dyDescent="0.25">
      <c r="B7200" s="1">
        <v>41236</v>
      </c>
      <c r="C7200" s="2">
        <v>0.80585648148148159</v>
      </c>
      <c r="D7200" t="s">
        <v>7</v>
      </c>
      <c r="E7200" t="s">
        <v>7</v>
      </c>
      <c r="F7200">
        <v>7195</v>
      </c>
      <c r="G7200">
        <v>20.064</v>
      </c>
    </row>
    <row r="7201" spans="2:7" x14ac:dyDescent="0.25">
      <c r="B7201" s="1">
        <v>41236</v>
      </c>
      <c r="C7201" s="2">
        <v>0.80586805555555552</v>
      </c>
      <c r="D7201" t="s">
        <v>7</v>
      </c>
      <c r="E7201" t="s">
        <v>7</v>
      </c>
      <c r="F7201">
        <v>7196</v>
      </c>
      <c r="G7201">
        <v>20.064</v>
      </c>
    </row>
    <row r="7202" spans="2:7" x14ac:dyDescent="0.25">
      <c r="B7202" s="1">
        <v>41236</v>
      </c>
      <c r="C7202" s="2">
        <v>0.80587962962962967</v>
      </c>
      <c r="D7202" t="s">
        <v>7</v>
      </c>
      <c r="E7202" t="s">
        <v>7</v>
      </c>
      <c r="F7202">
        <v>7197</v>
      </c>
      <c r="G7202">
        <v>20.062999999999999</v>
      </c>
    </row>
    <row r="7203" spans="2:7" x14ac:dyDescent="0.25">
      <c r="B7203" s="1">
        <v>41236</v>
      </c>
      <c r="C7203" s="2">
        <v>0.80589120370370371</v>
      </c>
      <c r="D7203" t="s">
        <v>7</v>
      </c>
      <c r="E7203" t="s">
        <v>7</v>
      </c>
      <c r="F7203">
        <v>7198</v>
      </c>
      <c r="G7203">
        <v>20.062999999999999</v>
      </c>
    </row>
    <row r="7204" spans="2:7" x14ac:dyDescent="0.25">
      <c r="B7204" s="1">
        <v>41236</v>
      </c>
      <c r="C7204" s="2">
        <v>0.80590277777777775</v>
      </c>
      <c r="D7204" t="s">
        <v>7</v>
      </c>
      <c r="E7204" t="s">
        <v>7</v>
      </c>
      <c r="F7204">
        <v>7199</v>
      </c>
      <c r="G7204">
        <v>20.062999999999999</v>
      </c>
    </row>
    <row r="7205" spans="2:7" x14ac:dyDescent="0.25">
      <c r="B7205" s="1">
        <v>41236</v>
      </c>
      <c r="C7205" s="2">
        <v>0.80591435185185178</v>
      </c>
      <c r="D7205" t="s">
        <v>7</v>
      </c>
      <c r="E7205" t="s">
        <v>7</v>
      </c>
      <c r="F7205">
        <v>7200</v>
      </c>
      <c r="G7205">
        <v>20.064</v>
      </c>
    </row>
    <row r="7206" spans="2:7" x14ac:dyDescent="0.25">
      <c r="B7206" s="1">
        <v>41236</v>
      </c>
      <c r="C7206" s="2">
        <v>0.80592592592592593</v>
      </c>
      <c r="D7206" t="s">
        <v>7</v>
      </c>
      <c r="E7206" t="s">
        <v>7</v>
      </c>
      <c r="F7206">
        <v>7201</v>
      </c>
      <c r="G7206">
        <v>20.064</v>
      </c>
    </row>
    <row r="7207" spans="2:7" x14ac:dyDescent="0.25">
      <c r="B7207" s="1">
        <v>41236</v>
      </c>
      <c r="C7207" s="2">
        <v>0.80593750000000008</v>
      </c>
      <c r="D7207" t="s">
        <v>7</v>
      </c>
      <c r="E7207" t="s">
        <v>7</v>
      </c>
      <c r="F7207">
        <v>7202</v>
      </c>
      <c r="G7207">
        <v>20.064</v>
      </c>
    </row>
    <row r="7208" spans="2:7" x14ac:dyDescent="0.25">
      <c r="B7208" s="1">
        <v>41236</v>
      </c>
      <c r="C7208" s="2">
        <v>0.80594907407407401</v>
      </c>
      <c r="D7208" t="s">
        <v>7</v>
      </c>
      <c r="E7208" t="s">
        <v>7</v>
      </c>
      <c r="F7208">
        <v>7203</v>
      </c>
      <c r="G7208">
        <v>20.064</v>
      </c>
    </row>
    <row r="7209" spans="2:7" x14ac:dyDescent="0.25">
      <c r="B7209" s="1">
        <v>41236</v>
      </c>
      <c r="C7209" s="2">
        <v>0.80596064814814816</v>
      </c>
      <c r="D7209" t="s">
        <v>7</v>
      </c>
      <c r="E7209" t="s">
        <v>7</v>
      </c>
      <c r="F7209">
        <v>7204</v>
      </c>
      <c r="G7209">
        <v>20.064</v>
      </c>
    </row>
    <row r="7210" spans="2:7" x14ac:dyDescent="0.25">
      <c r="B7210" s="1">
        <v>41236</v>
      </c>
      <c r="C7210" s="2">
        <v>0.8059722222222222</v>
      </c>
      <c r="D7210" t="s">
        <v>7</v>
      </c>
      <c r="E7210" t="s">
        <v>7</v>
      </c>
      <c r="F7210">
        <v>7205</v>
      </c>
      <c r="G7210">
        <v>20.062999999999999</v>
      </c>
    </row>
    <row r="7211" spans="2:7" x14ac:dyDescent="0.25">
      <c r="B7211" s="1">
        <v>41236</v>
      </c>
      <c r="C7211" s="2">
        <v>0.80598379629629635</v>
      </c>
      <c r="D7211" t="s">
        <v>7</v>
      </c>
      <c r="E7211" t="s">
        <v>7</v>
      </c>
      <c r="F7211">
        <v>7206</v>
      </c>
      <c r="G7211">
        <v>20.062999999999999</v>
      </c>
    </row>
    <row r="7212" spans="2:7" x14ac:dyDescent="0.25">
      <c r="B7212" s="1">
        <v>41236</v>
      </c>
      <c r="C7212" s="2">
        <v>0.80599537037037028</v>
      </c>
      <c r="D7212" t="s">
        <v>7</v>
      </c>
      <c r="E7212" t="s">
        <v>7</v>
      </c>
      <c r="F7212">
        <v>7207</v>
      </c>
      <c r="G7212">
        <v>20.062999999999999</v>
      </c>
    </row>
    <row r="7213" spans="2:7" x14ac:dyDescent="0.25">
      <c r="B7213" s="1">
        <v>41236</v>
      </c>
      <c r="C7213" s="2">
        <v>0.80600694444444443</v>
      </c>
      <c r="D7213" t="s">
        <v>7</v>
      </c>
      <c r="E7213" t="s">
        <v>7</v>
      </c>
      <c r="F7213">
        <v>7208</v>
      </c>
      <c r="G7213">
        <v>20.064</v>
      </c>
    </row>
    <row r="7214" spans="2:7" x14ac:dyDescent="0.25">
      <c r="B7214" s="1">
        <v>41236</v>
      </c>
      <c r="C7214" s="2">
        <v>0.80601851851851858</v>
      </c>
      <c r="D7214" t="s">
        <v>7</v>
      </c>
      <c r="E7214" t="s">
        <v>7</v>
      </c>
      <c r="F7214">
        <v>7209</v>
      </c>
      <c r="G7214">
        <v>20.064</v>
      </c>
    </row>
    <row r="7215" spans="2:7" x14ac:dyDescent="0.25">
      <c r="B7215" s="1">
        <v>41236</v>
      </c>
      <c r="C7215" s="2">
        <v>0.80603009259259262</v>
      </c>
      <c r="D7215" t="s">
        <v>7</v>
      </c>
      <c r="E7215" t="s">
        <v>7</v>
      </c>
      <c r="F7215">
        <v>7210</v>
      </c>
      <c r="G7215">
        <v>20.064</v>
      </c>
    </row>
    <row r="7216" spans="2:7" x14ac:dyDescent="0.25">
      <c r="B7216" s="1">
        <v>41236</v>
      </c>
      <c r="C7216" s="2">
        <v>0.80604166666666666</v>
      </c>
      <c r="D7216" t="s">
        <v>7</v>
      </c>
      <c r="E7216" t="s">
        <v>7</v>
      </c>
      <c r="F7216">
        <v>7211</v>
      </c>
      <c r="G7216">
        <v>20.064</v>
      </c>
    </row>
    <row r="7217" spans="2:7" x14ac:dyDescent="0.25">
      <c r="B7217" s="1">
        <v>41236</v>
      </c>
      <c r="C7217" s="2">
        <v>0.8060532407407407</v>
      </c>
      <c r="D7217" t="s">
        <v>7</v>
      </c>
      <c r="E7217" t="s">
        <v>7</v>
      </c>
      <c r="F7217">
        <v>7212</v>
      </c>
      <c r="G7217">
        <v>20.064</v>
      </c>
    </row>
    <row r="7218" spans="2:7" x14ac:dyDescent="0.25">
      <c r="B7218" s="1">
        <v>41236</v>
      </c>
      <c r="C7218" s="2">
        <v>0.80606481481481485</v>
      </c>
      <c r="D7218" t="s">
        <v>7</v>
      </c>
      <c r="E7218" t="s">
        <v>7</v>
      </c>
      <c r="F7218">
        <v>7213</v>
      </c>
      <c r="G7218">
        <v>20.062999999999999</v>
      </c>
    </row>
    <row r="7219" spans="2:7" x14ac:dyDescent="0.25">
      <c r="B7219" s="1">
        <v>41236</v>
      </c>
      <c r="C7219" s="2">
        <v>0.80607638888888899</v>
      </c>
      <c r="D7219" t="s">
        <v>7</v>
      </c>
      <c r="E7219" t="s">
        <v>7</v>
      </c>
      <c r="F7219">
        <v>7214</v>
      </c>
      <c r="G7219">
        <v>20.062999999999999</v>
      </c>
    </row>
    <row r="7220" spans="2:7" x14ac:dyDescent="0.25">
      <c r="B7220" s="1">
        <v>41236</v>
      </c>
      <c r="C7220" s="2">
        <v>0.80608796296296292</v>
      </c>
      <c r="D7220" t="s">
        <v>7</v>
      </c>
      <c r="E7220" t="s">
        <v>7</v>
      </c>
      <c r="F7220">
        <v>7215</v>
      </c>
      <c r="G7220">
        <v>20.062999999999999</v>
      </c>
    </row>
    <row r="7221" spans="2:7" x14ac:dyDescent="0.25">
      <c r="B7221" s="1">
        <v>41236</v>
      </c>
      <c r="C7221" s="2">
        <v>0.80609953703703707</v>
      </c>
      <c r="D7221" t="s">
        <v>7</v>
      </c>
      <c r="E7221" t="s">
        <v>7</v>
      </c>
      <c r="F7221">
        <v>7216</v>
      </c>
      <c r="G7221">
        <v>20.064</v>
      </c>
    </row>
    <row r="7222" spans="2:7" x14ac:dyDescent="0.25">
      <c r="B7222" s="1">
        <v>41236</v>
      </c>
      <c r="C7222" s="2">
        <v>0.80611111111111111</v>
      </c>
      <c r="D7222" t="s">
        <v>7</v>
      </c>
      <c r="E7222" t="s">
        <v>7</v>
      </c>
      <c r="F7222">
        <v>7217</v>
      </c>
      <c r="G7222">
        <v>20.064</v>
      </c>
    </row>
    <row r="7223" spans="2:7" x14ac:dyDescent="0.25">
      <c r="B7223" s="1">
        <v>41236</v>
      </c>
      <c r="C7223" s="2">
        <v>0.80612268518518515</v>
      </c>
      <c r="D7223" t="s">
        <v>7</v>
      </c>
      <c r="E7223" t="s">
        <v>7</v>
      </c>
      <c r="F7223">
        <v>7218</v>
      </c>
      <c r="G7223">
        <v>20.062000000000001</v>
      </c>
    </row>
    <row r="7224" spans="2:7" x14ac:dyDescent="0.25">
      <c r="B7224" s="1">
        <v>41236</v>
      </c>
      <c r="C7224" s="2">
        <v>0.80613425925925919</v>
      </c>
      <c r="D7224" t="s">
        <v>7</v>
      </c>
      <c r="E7224" t="s">
        <v>7</v>
      </c>
      <c r="F7224">
        <v>7219</v>
      </c>
      <c r="G7224">
        <v>20.062999999999999</v>
      </c>
    </row>
    <row r="7225" spans="2:7" x14ac:dyDescent="0.25">
      <c r="B7225" s="1">
        <v>41236</v>
      </c>
      <c r="C7225" s="2">
        <v>0.80614583333333334</v>
      </c>
      <c r="D7225" t="s">
        <v>7</v>
      </c>
      <c r="E7225" t="s">
        <v>7</v>
      </c>
      <c r="F7225">
        <v>7220</v>
      </c>
      <c r="G7225">
        <v>20.062999999999999</v>
      </c>
    </row>
    <row r="7226" spans="2:7" x14ac:dyDescent="0.25">
      <c r="B7226" s="1">
        <v>41236</v>
      </c>
      <c r="C7226" s="2">
        <v>0.80615740740740749</v>
      </c>
      <c r="D7226" t="s">
        <v>7</v>
      </c>
      <c r="E7226" t="s">
        <v>7</v>
      </c>
      <c r="F7226">
        <v>7221</v>
      </c>
      <c r="G7226">
        <v>20.062999999999999</v>
      </c>
    </row>
    <row r="7227" spans="2:7" x14ac:dyDescent="0.25">
      <c r="B7227" s="1">
        <v>41236</v>
      </c>
      <c r="C7227" s="2">
        <v>0.80616898148148142</v>
      </c>
      <c r="D7227" t="s">
        <v>7</v>
      </c>
      <c r="E7227" t="s">
        <v>7</v>
      </c>
      <c r="F7227">
        <v>7222</v>
      </c>
      <c r="G7227">
        <v>20.064</v>
      </c>
    </row>
    <row r="7228" spans="2:7" x14ac:dyDescent="0.25">
      <c r="B7228" s="1">
        <v>41236</v>
      </c>
      <c r="C7228" s="2">
        <v>0.80618055555555557</v>
      </c>
      <c r="D7228" t="s">
        <v>7</v>
      </c>
      <c r="E7228" t="s">
        <v>7</v>
      </c>
      <c r="F7228">
        <v>7223</v>
      </c>
      <c r="G7228">
        <v>20.062999999999999</v>
      </c>
    </row>
    <row r="7229" spans="2:7" x14ac:dyDescent="0.25">
      <c r="B7229" s="1">
        <v>41236</v>
      </c>
      <c r="C7229" s="2">
        <v>0.80619212962962961</v>
      </c>
      <c r="D7229" t="s">
        <v>7</v>
      </c>
      <c r="E7229" t="s">
        <v>7</v>
      </c>
      <c r="F7229">
        <v>7224</v>
      </c>
      <c r="G7229">
        <v>20.064</v>
      </c>
    </row>
    <row r="7230" spans="2:7" x14ac:dyDescent="0.25">
      <c r="B7230" s="1">
        <v>41236</v>
      </c>
      <c r="C7230" s="2">
        <v>0.80620370370370376</v>
      </c>
      <c r="D7230" t="s">
        <v>7</v>
      </c>
      <c r="E7230" t="s">
        <v>7</v>
      </c>
      <c r="F7230">
        <v>7225</v>
      </c>
      <c r="G7230">
        <v>20.062999999999999</v>
      </c>
    </row>
    <row r="7231" spans="2:7" x14ac:dyDescent="0.25">
      <c r="B7231" s="1">
        <v>41236</v>
      </c>
      <c r="C7231" s="2">
        <v>0.80621527777777768</v>
      </c>
      <c r="D7231" t="s">
        <v>7</v>
      </c>
      <c r="E7231" t="s">
        <v>7</v>
      </c>
      <c r="F7231">
        <v>7226</v>
      </c>
      <c r="G7231">
        <v>20.064</v>
      </c>
    </row>
    <row r="7232" spans="2:7" x14ac:dyDescent="0.25">
      <c r="B7232" s="1">
        <v>41236</v>
      </c>
      <c r="C7232" s="2">
        <v>0.80622685185185183</v>
      </c>
      <c r="D7232" t="s">
        <v>7</v>
      </c>
      <c r="E7232" t="s">
        <v>7</v>
      </c>
      <c r="F7232">
        <v>7227</v>
      </c>
      <c r="G7232">
        <v>20.064</v>
      </c>
    </row>
    <row r="7233" spans="2:7" x14ac:dyDescent="0.25">
      <c r="B7233" s="1">
        <v>41236</v>
      </c>
      <c r="C7233" s="2">
        <v>0.80623842592592598</v>
      </c>
      <c r="D7233" t="s">
        <v>7</v>
      </c>
      <c r="E7233" t="s">
        <v>7</v>
      </c>
      <c r="F7233">
        <v>7228</v>
      </c>
      <c r="G7233">
        <v>20.062999999999999</v>
      </c>
    </row>
    <row r="7234" spans="2:7" x14ac:dyDescent="0.25">
      <c r="B7234" s="1">
        <v>41236</v>
      </c>
      <c r="C7234" s="2">
        <v>0.80625000000000002</v>
      </c>
      <c r="D7234" t="s">
        <v>7</v>
      </c>
      <c r="E7234" t="s">
        <v>7</v>
      </c>
      <c r="F7234">
        <v>7229</v>
      </c>
      <c r="G7234">
        <v>20.064</v>
      </c>
    </row>
    <row r="7235" spans="2:7" x14ac:dyDescent="0.25">
      <c r="B7235" s="1">
        <v>41236</v>
      </c>
      <c r="C7235" s="2">
        <v>0.80626157407407406</v>
      </c>
      <c r="D7235" t="s">
        <v>7</v>
      </c>
      <c r="E7235" t="s">
        <v>7</v>
      </c>
      <c r="F7235">
        <v>7230</v>
      </c>
      <c r="G7235">
        <v>20.062999999999999</v>
      </c>
    </row>
    <row r="7236" spans="2:7" x14ac:dyDescent="0.25">
      <c r="B7236" s="1">
        <v>41236</v>
      </c>
      <c r="C7236" s="2">
        <v>0.8062731481481481</v>
      </c>
      <c r="D7236" t="s">
        <v>7</v>
      </c>
      <c r="E7236" t="s">
        <v>7</v>
      </c>
      <c r="F7236">
        <v>7231</v>
      </c>
      <c r="G7236">
        <v>20.062999999999999</v>
      </c>
    </row>
    <row r="7237" spans="2:7" x14ac:dyDescent="0.25">
      <c r="B7237" s="1">
        <v>41236</v>
      </c>
      <c r="C7237" s="2">
        <v>0.80628472222222225</v>
      </c>
      <c r="D7237" t="s">
        <v>7</v>
      </c>
      <c r="E7237" t="s">
        <v>7</v>
      </c>
      <c r="F7237">
        <v>7232</v>
      </c>
      <c r="G7237">
        <v>20.062999999999999</v>
      </c>
    </row>
    <row r="7238" spans="2:7" x14ac:dyDescent="0.25">
      <c r="B7238" s="1">
        <v>41236</v>
      </c>
      <c r="C7238" s="2">
        <v>0.8062962962962964</v>
      </c>
      <c r="D7238" t="s">
        <v>7</v>
      </c>
      <c r="E7238" t="s">
        <v>7</v>
      </c>
      <c r="F7238">
        <v>7233</v>
      </c>
      <c r="G7238">
        <v>20.064</v>
      </c>
    </row>
    <row r="7239" spans="2:7" x14ac:dyDescent="0.25">
      <c r="B7239" s="1">
        <v>41236</v>
      </c>
      <c r="C7239" s="2">
        <v>0.80630787037037033</v>
      </c>
      <c r="D7239" t="s">
        <v>7</v>
      </c>
      <c r="E7239" t="s">
        <v>7</v>
      </c>
      <c r="F7239">
        <v>7234</v>
      </c>
      <c r="G7239">
        <v>20.064</v>
      </c>
    </row>
    <row r="7240" spans="2:7" x14ac:dyDescent="0.25">
      <c r="B7240" s="1">
        <v>41236</v>
      </c>
      <c r="C7240" s="2">
        <v>0.80631944444444448</v>
      </c>
      <c r="D7240" t="s">
        <v>7</v>
      </c>
      <c r="E7240" t="s">
        <v>7</v>
      </c>
      <c r="F7240">
        <v>7235</v>
      </c>
      <c r="G7240">
        <v>20.064</v>
      </c>
    </row>
    <row r="7241" spans="2:7" x14ac:dyDescent="0.25">
      <c r="B7241" s="1">
        <v>41236</v>
      </c>
      <c r="C7241" s="2">
        <v>0.80633101851851852</v>
      </c>
      <c r="D7241" t="s">
        <v>7</v>
      </c>
      <c r="E7241" t="s">
        <v>7</v>
      </c>
      <c r="F7241">
        <v>7236</v>
      </c>
      <c r="G7241">
        <v>20.064</v>
      </c>
    </row>
    <row r="7242" spans="2:7" x14ac:dyDescent="0.25">
      <c r="B7242" s="1">
        <v>41236</v>
      </c>
      <c r="C7242" s="2">
        <v>0.80634259259259267</v>
      </c>
      <c r="D7242" t="s">
        <v>7</v>
      </c>
      <c r="E7242" t="s">
        <v>7</v>
      </c>
      <c r="F7242">
        <v>7237</v>
      </c>
      <c r="G7242">
        <v>20.064</v>
      </c>
    </row>
    <row r="7243" spans="2:7" x14ac:dyDescent="0.25">
      <c r="B7243" s="1">
        <v>41236</v>
      </c>
      <c r="C7243" s="2">
        <v>0.80635416666666659</v>
      </c>
      <c r="D7243" t="s">
        <v>7</v>
      </c>
      <c r="E7243" t="s">
        <v>7</v>
      </c>
      <c r="F7243">
        <v>7238</v>
      </c>
      <c r="G7243">
        <v>20.064</v>
      </c>
    </row>
    <row r="7244" spans="2:7" x14ac:dyDescent="0.25">
      <c r="B7244" s="1">
        <v>41236</v>
      </c>
      <c r="C7244" s="2">
        <v>0.80636574074074074</v>
      </c>
      <c r="D7244" t="s">
        <v>7</v>
      </c>
      <c r="E7244" t="s">
        <v>7</v>
      </c>
      <c r="F7244">
        <v>7239</v>
      </c>
      <c r="G7244">
        <v>20.062999999999999</v>
      </c>
    </row>
    <row r="7245" spans="2:7" x14ac:dyDescent="0.25">
      <c r="B7245" s="1">
        <v>41236</v>
      </c>
      <c r="C7245" s="2">
        <v>0.80637731481481489</v>
      </c>
      <c r="D7245" t="s">
        <v>7</v>
      </c>
      <c r="E7245" t="s">
        <v>7</v>
      </c>
      <c r="F7245">
        <v>7240</v>
      </c>
      <c r="G7245">
        <v>20.062999999999999</v>
      </c>
    </row>
    <row r="7246" spans="2:7" x14ac:dyDescent="0.25">
      <c r="B7246" s="1">
        <v>41236</v>
      </c>
      <c r="C7246" s="2">
        <v>0.80638888888888882</v>
      </c>
      <c r="D7246" t="s">
        <v>7</v>
      </c>
      <c r="E7246" t="s">
        <v>7</v>
      </c>
      <c r="F7246">
        <v>7241</v>
      </c>
      <c r="G7246">
        <v>20.062000000000001</v>
      </c>
    </row>
    <row r="7247" spans="2:7" x14ac:dyDescent="0.25">
      <c r="B7247" s="1">
        <v>41236</v>
      </c>
      <c r="C7247" s="2">
        <v>0.80640046296296297</v>
      </c>
      <c r="D7247" t="s">
        <v>7</v>
      </c>
      <c r="E7247" t="s">
        <v>7</v>
      </c>
      <c r="F7247">
        <v>7242</v>
      </c>
      <c r="G7247">
        <v>20.062999999999999</v>
      </c>
    </row>
    <row r="7248" spans="2:7" x14ac:dyDescent="0.25">
      <c r="B7248" s="1">
        <v>41236</v>
      </c>
      <c r="C7248" s="2">
        <v>0.80641203703703701</v>
      </c>
      <c r="D7248" t="s">
        <v>7</v>
      </c>
      <c r="E7248" t="s">
        <v>7</v>
      </c>
      <c r="F7248">
        <v>7243</v>
      </c>
      <c r="G7248">
        <v>20.064</v>
      </c>
    </row>
    <row r="7249" spans="2:7" x14ac:dyDescent="0.25">
      <c r="B7249" s="1">
        <v>41236</v>
      </c>
      <c r="C7249" s="2">
        <v>0.80642361111111116</v>
      </c>
      <c r="D7249" t="s">
        <v>7</v>
      </c>
      <c r="E7249" t="s">
        <v>7</v>
      </c>
      <c r="F7249">
        <v>7244</v>
      </c>
      <c r="G7249">
        <v>20.062999999999999</v>
      </c>
    </row>
    <row r="7250" spans="2:7" x14ac:dyDescent="0.25">
      <c r="B7250" s="1">
        <v>41236</v>
      </c>
      <c r="C7250" s="2">
        <v>0.80643518518518509</v>
      </c>
      <c r="D7250" t="s">
        <v>7</v>
      </c>
      <c r="E7250" t="s">
        <v>7</v>
      </c>
      <c r="F7250">
        <v>7245</v>
      </c>
      <c r="G7250">
        <v>20.062999999999999</v>
      </c>
    </row>
    <row r="7251" spans="2:7" x14ac:dyDescent="0.25">
      <c r="B7251" s="1">
        <v>41236</v>
      </c>
      <c r="C7251" s="2">
        <v>0.80644675925925924</v>
      </c>
      <c r="D7251" t="s">
        <v>7</v>
      </c>
      <c r="E7251" t="s">
        <v>7</v>
      </c>
      <c r="F7251">
        <v>7246</v>
      </c>
      <c r="G7251">
        <v>20.064</v>
      </c>
    </row>
    <row r="7252" spans="2:7" x14ac:dyDescent="0.25">
      <c r="B7252" s="1">
        <v>41236</v>
      </c>
      <c r="C7252" s="2">
        <v>0.80645833333333339</v>
      </c>
      <c r="D7252" t="s">
        <v>7</v>
      </c>
      <c r="E7252" t="s">
        <v>7</v>
      </c>
      <c r="F7252">
        <v>7247</v>
      </c>
      <c r="G7252">
        <v>20.064</v>
      </c>
    </row>
    <row r="7253" spans="2:7" x14ac:dyDescent="0.25">
      <c r="B7253" s="1">
        <v>41236</v>
      </c>
      <c r="C7253" s="2">
        <v>0.80646990740740743</v>
      </c>
      <c r="D7253" t="s">
        <v>7</v>
      </c>
      <c r="E7253" t="s">
        <v>7</v>
      </c>
      <c r="F7253">
        <v>7248</v>
      </c>
      <c r="G7253">
        <v>20.062999999999999</v>
      </c>
    </row>
    <row r="7254" spans="2:7" x14ac:dyDescent="0.25">
      <c r="B7254" s="1">
        <v>41236</v>
      </c>
      <c r="C7254" s="2">
        <v>0.80648148148148147</v>
      </c>
      <c r="D7254" t="s">
        <v>7</v>
      </c>
      <c r="E7254" t="s">
        <v>7</v>
      </c>
      <c r="F7254">
        <v>7249</v>
      </c>
      <c r="G7254">
        <v>20.064</v>
      </c>
    </row>
    <row r="7255" spans="2:7" x14ac:dyDescent="0.25">
      <c r="B7255" s="1">
        <v>41236</v>
      </c>
      <c r="C7255" s="2">
        <v>0.8064930555555555</v>
      </c>
      <c r="D7255" t="s">
        <v>7</v>
      </c>
      <c r="E7255" t="s">
        <v>7</v>
      </c>
      <c r="F7255">
        <v>7250</v>
      </c>
      <c r="G7255">
        <v>20.064</v>
      </c>
    </row>
    <row r="7256" spans="2:7" x14ac:dyDescent="0.25">
      <c r="B7256" s="1">
        <v>41236</v>
      </c>
      <c r="C7256" s="2">
        <v>0.80650462962962965</v>
      </c>
      <c r="D7256" t="s">
        <v>7</v>
      </c>
      <c r="E7256" t="s">
        <v>7</v>
      </c>
      <c r="F7256">
        <v>7251</v>
      </c>
      <c r="G7256">
        <v>20.064</v>
      </c>
    </row>
    <row r="7257" spans="2:7" x14ac:dyDescent="0.25">
      <c r="B7257" s="1">
        <v>41236</v>
      </c>
      <c r="C7257" s="2">
        <v>0.8065162037037038</v>
      </c>
      <c r="D7257" t="s">
        <v>7</v>
      </c>
      <c r="E7257" t="s">
        <v>7</v>
      </c>
      <c r="F7257">
        <v>7252</v>
      </c>
      <c r="G7257">
        <v>20.062999999999999</v>
      </c>
    </row>
    <row r="7258" spans="2:7" x14ac:dyDescent="0.25">
      <c r="B7258" s="1">
        <v>41236</v>
      </c>
      <c r="C7258" s="2">
        <v>0.80652777777777773</v>
      </c>
      <c r="D7258" t="s">
        <v>7</v>
      </c>
      <c r="E7258" t="s">
        <v>7</v>
      </c>
      <c r="F7258">
        <v>7253</v>
      </c>
      <c r="G7258">
        <v>20.064</v>
      </c>
    </row>
    <row r="7259" spans="2:7" x14ac:dyDescent="0.25">
      <c r="B7259" s="1">
        <v>41236</v>
      </c>
      <c r="C7259" s="2">
        <v>0.80653935185185188</v>
      </c>
      <c r="D7259" t="s">
        <v>7</v>
      </c>
      <c r="E7259" t="s">
        <v>7</v>
      </c>
      <c r="F7259">
        <v>7254</v>
      </c>
      <c r="G7259">
        <v>20.064</v>
      </c>
    </row>
    <row r="7260" spans="2:7" x14ac:dyDescent="0.25">
      <c r="B7260" s="1">
        <v>41236</v>
      </c>
      <c r="C7260" s="2">
        <v>0.80655092592592592</v>
      </c>
      <c r="D7260" t="s">
        <v>7</v>
      </c>
      <c r="E7260" t="s">
        <v>7</v>
      </c>
      <c r="F7260">
        <v>7255</v>
      </c>
      <c r="G7260">
        <v>20.064</v>
      </c>
    </row>
    <row r="7261" spans="2:7" x14ac:dyDescent="0.25">
      <c r="B7261" s="1">
        <v>41236</v>
      </c>
      <c r="C7261" s="2">
        <v>0.80656250000000007</v>
      </c>
      <c r="D7261" t="s">
        <v>7</v>
      </c>
      <c r="E7261" t="s">
        <v>7</v>
      </c>
      <c r="F7261">
        <v>7256</v>
      </c>
      <c r="G7261">
        <v>20.064</v>
      </c>
    </row>
    <row r="7262" spans="2:7" x14ac:dyDescent="0.25">
      <c r="B7262" s="1">
        <v>41236</v>
      </c>
      <c r="C7262" s="2">
        <v>0.806574074074074</v>
      </c>
      <c r="D7262" t="s">
        <v>7</v>
      </c>
      <c r="E7262" t="s">
        <v>7</v>
      </c>
      <c r="F7262">
        <v>7257</v>
      </c>
      <c r="G7262">
        <v>20.064</v>
      </c>
    </row>
    <row r="7263" spans="2:7" x14ac:dyDescent="0.25">
      <c r="B7263" s="1">
        <v>41236</v>
      </c>
      <c r="C7263" s="2">
        <v>0.80658564814814815</v>
      </c>
      <c r="D7263" t="s">
        <v>7</v>
      </c>
      <c r="E7263" t="s">
        <v>7</v>
      </c>
      <c r="F7263">
        <v>7258</v>
      </c>
      <c r="G7263">
        <v>20.062999999999999</v>
      </c>
    </row>
    <row r="7264" spans="2:7" x14ac:dyDescent="0.25">
      <c r="B7264" s="1">
        <v>41236</v>
      </c>
      <c r="C7264" s="2">
        <v>0.8065972222222223</v>
      </c>
      <c r="D7264" t="s">
        <v>7</v>
      </c>
      <c r="E7264" t="s">
        <v>7</v>
      </c>
      <c r="F7264">
        <v>7259</v>
      </c>
      <c r="G7264">
        <v>20.062999999999999</v>
      </c>
    </row>
    <row r="7265" spans="2:7" x14ac:dyDescent="0.25">
      <c r="B7265" s="1">
        <v>41236</v>
      </c>
      <c r="C7265" s="2">
        <v>0.80660879629629623</v>
      </c>
      <c r="D7265" t="s">
        <v>7</v>
      </c>
      <c r="E7265" t="s">
        <v>7</v>
      </c>
      <c r="F7265">
        <v>7260</v>
      </c>
      <c r="G7265">
        <v>20.065000000000001</v>
      </c>
    </row>
    <row r="7266" spans="2:7" x14ac:dyDescent="0.25">
      <c r="B7266" s="1">
        <v>41236</v>
      </c>
      <c r="C7266" s="2">
        <v>0.80662037037037038</v>
      </c>
      <c r="D7266" t="s">
        <v>7</v>
      </c>
      <c r="E7266" t="s">
        <v>7</v>
      </c>
      <c r="F7266">
        <v>7261</v>
      </c>
      <c r="G7266">
        <v>20.062999999999999</v>
      </c>
    </row>
    <row r="7267" spans="2:7" x14ac:dyDescent="0.25">
      <c r="B7267" s="1">
        <v>41236</v>
      </c>
      <c r="C7267" s="2">
        <v>0.80663194444444442</v>
      </c>
      <c r="D7267" t="s">
        <v>7</v>
      </c>
      <c r="E7267" t="s">
        <v>7</v>
      </c>
      <c r="F7267">
        <v>7262</v>
      </c>
      <c r="G7267">
        <v>20.064</v>
      </c>
    </row>
    <row r="7268" spans="2:7" x14ac:dyDescent="0.25">
      <c r="B7268" s="1">
        <v>41236</v>
      </c>
      <c r="C7268" s="2">
        <v>0.80664351851851857</v>
      </c>
      <c r="D7268" t="s">
        <v>7</v>
      </c>
      <c r="E7268" t="s">
        <v>7</v>
      </c>
      <c r="F7268">
        <v>7263</v>
      </c>
      <c r="G7268">
        <v>20.064</v>
      </c>
    </row>
    <row r="7269" spans="2:7" x14ac:dyDescent="0.25">
      <c r="B7269" s="1">
        <v>41236</v>
      </c>
      <c r="C7269" s="2">
        <v>0.80665509259259249</v>
      </c>
      <c r="D7269" t="s">
        <v>7</v>
      </c>
      <c r="E7269" t="s">
        <v>7</v>
      </c>
      <c r="F7269">
        <v>7264</v>
      </c>
      <c r="G7269">
        <v>20.062999999999999</v>
      </c>
    </row>
    <row r="7270" spans="2:7" x14ac:dyDescent="0.25">
      <c r="B7270" s="1">
        <v>41236</v>
      </c>
      <c r="C7270" s="2">
        <v>0.80666666666666664</v>
      </c>
      <c r="D7270" t="s">
        <v>7</v>
      </c>
      <c r="E7270" t="s">
        <v>7</v>
      </c>
      <c r="F7270">
        <v>7265</v>
      </c>
      <c r="G7270">
        <v>20.064</v>
      </c>
    </row>
    <row r="7271" spans="2:7" x14ac:dyDescent="0.25">
      <c r="B7271" s="1">
        <v>41236</v>
      </c>
      <c r="C7271" s="2">
        <v>0.80667824074074079</v>
      </c>
      <c r="D7271" t="s">
        <v>7</v>
      </c>
      <c r="E7271" t="s">
        <v>7</v>
      </c>
      <c r="F7271">
        <v>7266</v>
      </c>
      <c r="G7271">
        <v>20.064</v>
      </c>
    </row>
    <row r="7272" spans="2:7" x14ac:dyDescent="0.25">
      <c r="B7272" s="1">
        <v>41236</v>
      </c>
      <c r="C7272" s="2">
        <v>0.80668981481481483</v>
      </c>
      <c r="D7272" t="s">
        <v>7</v>
      </c>
      <c r="E7272" t="s">
        <v>7</v>
      </c>
      <c r="F7272">
        <v>7267</v>
      </c>
      <c r="G7272">
        <v>20.064</v>
      </c>
    </row>
    <row r="7273" spans="2:7" x14ac:dyDescent="0.25">
      <c r="B7273" s="1">
        <v>41236</v>
      </c>
      <c r="C7273" s="2">
        <v>0.80670138888888887</v>
      </c>
      <c r="D7273" t="s">
        <v>7</v>
      </c>
      <c r="E7273" t="s">
        <v>7</v>
      </c>
      <c r="F7273">
        <v>7268</v>
      </c>
      <c r="G7273">
        <v>20.064</v>
      </c>
    </row>
    <row r="7274" spans="2:7" x14ac:dyDescent="0.25">
      <c r="B7274" s="1">
        <v>41236</v>
      </c>
      <c r="C7274" s="2">
        <v>0.80671296296296291</v>
      </c>
      <c r="D7274" t="s">
        <v>7</v>
      </c>
      <c r="E7274" t="s">
        <v>7</v>
      </c>
      <c r="F7274">
        <v>7269</v>
      </c>
      <c r="G7274">
        <v>20.064</v>
      </c>
    </row>
    <row r="7275" spans="2:7" x14ac:dyDescent="0.25">
      <c r="B7275" s="1">
        <v>41236</v>
      </c>
      <c r="C7275" s="2">
        <v>0.80672453703703706</v>
      </c>
      <c r="D7275" t="s">
        <v>7</v>
      </c>
      <c r="E7275" t="s">
        <v>7</v>
      </c>
      <c r="F7275">
        <v>7270</v>
      </c>
      <c r="G7275">
        <v>20.064</v>
      </c>
    </row>
    <row r="7276" spans="2:7" x14ac:dyDescent="0.25">
      <c r="B7276" s="1">
        <v>41236</v>
      </c>
      <c r="C7276" s="2">
        <v>0.80673611111111121</v>
      </c>
      <c r="D7276" t="s">
        <v>7</v>
      </c>
      <c r="E7276" t="s">
        <v>7</v>
      </c>
      <c r="F7276">
        <v>7271</v>
      </c>
      <c r="G7276">
        <v>20.064</v>
      </c>
    </row>
    <row r="7277" spans="2:7" x14ac:dyDescent="0.25">
      <c r="B7277" s="1">
        <v>41236</v>
      </c>
      <c r="C7277" s="2">
        <v>0.80674768518518514</v>
      </c>
      <c r="D7277" t="s">
        <v>7</v>
      </c>
      <c r="E7277" t="s">
        <v>7</v>
      </c>
      <c r="F7277">
        <v>7272</v>
      </c>
      <c r="G7277">
        <v>20.062999999999999</v>
      </c>
    </row>
    <row r="7278" spans="2:7" x14ac:dyDescent="0.25">
      <c r="B7278" s="1">
        <v>41236</v>
      </c>
      <c r="C7278" s="2">
        <v>0.80675925925925929</v>
      </c>
      <c r="D7278" t="s">
        <v>7</v>
      </c>
      <c r="E7278" t="s">
        <v>7</v>
      </c>
      <c r="F7278">
        <v>7273</v>
      </c>
      <c r="G7278">
        <v>20.064</v>
      </c>
    </row>
    <row r="7279" spans="2:7" x14ac:dyDescent="0.25">
      <c r="B7279" s="1">
        <v>41236</v>
      </c>
      <c r="C7279" s="2">
        <v>0.80677083333333333</v>
      </c>
      <c r="D7279" t="s">
        <v>7</v>
      </c>
      <c r="E7279" t="s">
        <v>7</v>
      </c>
      <c r="F7279">
        <v>7274</v>
      </c>
      <c r="G7279">
        <v>20.062999999999999</v>
      </c>
    </row>
    <row r="7280" spans="2:7" x14ac:dyDescent="0.25">
      <c r="B7280" s="1">
        <v>41236</v>
      </c>
      <c r="C7280" s="2">
        <v>0.80678240740740748</v>
      </c>
      <c r="D7280" t="s">
        <v>7</v>
      </c>
      <c r="E7280" t="s">
        <v>7</v>
      </c>
      <c r="F7280">
        <v>7275</v>
      </c>
      <c r="G7280">
        <v>20.064</v>
      </c>
    </row>
    <row r="7281" spans="2:7" x14ac:dyDescent="0.25">
      <c r="B7281" s="1">
        <v>41236</v>
      </c>
      <c r="C7281" s="2">
        <v>0.8067939814814814</v>
      </c>
      <c r="D7281" t="s">
        <v>7</v>
      </c>
      <c r="E7281" t="s">
        <v>7</v>
      </c>
      <c r="F7281">
        <v>7276</v>
      </c>
      <c r="G7281">
        <v>20.062999999999999</v>
      </c>
    </row>
    <row r="7282" spans="2:7" x14ac:dyDescent="0.25">
      <c r="B7282" s="1">
        <v>41236</v>
      </c>
      <c r="C7282" s="2">
        <v>0.80680555555555555</v>
      </c>
      <c r="D7282" t="s">
        <v>7</v>
      </c>
      <c r="E7282" t="s">
        <v>7</v>
      </c>
      <c r="F7282">
        <v>7277</v>
      </c>
      <c r="G7282">
        <v>20.064</v>
      </c>
    </row>
    <row r="7283" spans="2:7" x14ac:dyDescent="0.25">
      <c r="B7283" s="1">
        <v>41236</v>
      </c>
      <c r="C7283" s="2">
        <v>0.8068171296296297</v>
      </c>
      <c r="D7283" t="s">
        <v>7</v>
      </c>
      <c r="E7283" t="s">
        <v>7</v>
      </c>
      <c r="F7283">
        <v>7278</v>
      </c>
      <c r="G7283">
        <v>20.064</v>
      </c>
    </row>
    <row r="7284" spans="2:7" x14ac:dyDescent="0.25">
      <c r="B7284" s="1">
        <v>41236</v>
      </c>
      <c r="C7284" s="2">
        <v>0.80682870370370363</v>
      </c>
      <c r="D7284" t="s">
        <v>7</v>
      </c>
      <c r="E7284" t="s">
        <v>7</v>
      </c>
      <c r="F7284">
        <v>7279</v>
      </c>
      <c r="G7284">
        <v>20.062999999999999</v>
      </c>
    </row>
    <row r="7285" spans="2:7" x14ac:dyDescent="0.25">
      <c r="B7285" s="1">
        <v>41236</v>
      </c>
      <c r="C7285" s="2">
        <v>0.80684027777777778</v>
      </c>
      <c r="D7285" t="s">
        <v>7</v>
      </c>
      <c r="E7285" t="s">
        <v>7</v>
      </c>
      <c r="F7285">
        <v>7280</v>
      </c>
      <c r="G7285">
        <v>20.064</v>
      </c>
    </row>
    <row r="7286" spans="2:7" x14ac:dyDescent="0.25">
      <c r="B7286" s="1">
        <v>41236</v>
      </c>
      <c r="C7286" s="2">
        <v>0.80685185185185182</v>
      </c>
      <c r="D7286" t="s">
        <v>7</v>
      </c>
      <c r="E7286" t="s">
        <v>7</v>
      </c>
      <c r="F7286">
        <v>7281</v>
      </c>
      <c r="G7286">
        <v>20.064</v>
      </c>
    </row>
    <row r="7287" spans="2:7" x14ac:dyDescent="0.25">
      <c r="B7287" s="1">
        <v>41236</v>
      </c>
      <c r="C7287" s="2">
        <v>0.80686342592592597</v>
      </c>
      <c r="D7287" t="s">
        <v>7</v>
      </c>
      <c r="E7287" t="s">
        <v>7</v>
      </c>
      <c r="F7287">
        <v>7282</v>
      </c>
      <c r="G7287">
        <v>20.064</v>
      </c>
    </row>
    <row r="7288" spans="2:7" x14ac:dyDescent="0.25">
      <c r="B7288" s="1">
        <v>41236</v>
      </c>
      <c r="C7288" s="2">
        <v>0.8068749999999999</v>
      </c>
      <c r="D7288" t="s">
        <v>7</v>
      </c>
      <c r="E7288" t="s">
        <v>7</v>
      </c>
      <c r="F7288">
        <v>7283</v>
      </c>
      <c r="G7288">
        <v>20.064</v>
      </c>
    </row>
    <row r="7289" spans="2:7" x14ac:dyDescent="0.25">
      <c r="B7289" s="1">
        <v>41236</v>
      </c>
      <c r="C7289" s="2">
        <v>0.80688657407407405</v>
      </c>
      <c r="D7289" t="s">
        <v>7</v>
      </c>
      <c r="E7289" t="s">
        <v>7</v>
      </c>
      <c r="F7289">
        <v>7284</v>
      </c>
      <c r="G7289">
        <v>20.062999999999999</v>
      </c>
    </row>
    <row r="7290" spans="2:7" x14ac:dyDescent="0.25">
      <c r="B7290" s="1">
        <v>41236</v>
      </c>
      <c r="C7290" s="2">
        <v>0.8068981481481482</v>
      </c>
      <c r="D7290" t="s">
        <v>7</v>
      </c>
      <c r="E7290" t="s">
        <v>7</v>
      </c>
      <c r="F7290">
        <v>7285</v>
      </c>
      <c r="G7290">
        <v>20.064</v>
      </c>
    </row>
    <row r="7291" spans="2:7" x14ac:dyDescent="0.25">
      <c r="B7291" s="1">
        <v>41236</v>
      </c>
      <c r="C7291" s="2">
        <v>0.80690972222222224</v>
      </c>
      <c r="D7291" t="s">
        <v>7</v>
      </c>
      <c r="E7291" t="s">
        <v>7</v>
      </c>
      <c r="F7291">
        <v>7286</v>
      </c>
      <c r="G7291">
        <v>20.062999999999999</v>
      </c>
    </row>
    <row r="7292" spans="2:7" x14ac:dyDescent="0.25">
      <c r="B7292" s="1">
        <v>41236</v>
      </c>
      <c r="C7292" s="2">
        <v>0.80692129629629628</v>
      </c>
      <c r="D7292" t="s">
        <v>7</v>
      </c>
      <c r="E7292" t="s">
        <v>7</v>
      </c>
      <c r="F7292">
        <v>7287</v>
      </c>
      <c r="G7292">
        <v>20.062999999999999</v>
      </c>
    </row>
    <row r="7293" spans="2:7" x14ac:dyDescent="0.25">
      <c r="B7293" s="1">
        <v>41236</v>
      </c>
      <c r="C7293" s="2">
        <v>0.80693287037037031</v>
      </c>
      <c r="D7293" t="s">
        <v>7</v>
      </c>
      <c r="E7293" t="s">
        <v>7</v>
      </c>
      <c r="F7293">
        <v>7288</v>
      </c>
      <c r="G7293">
        <v>20.062999999999999</v>
      </c>
    </row>
    <row r="7294" spans="2:7" x14ac:dyDescent="0.25">
      <c r="B7294" s="1">
        <v>41236</v>
      </c>
      <c r="C7294" s="2">
        <v>0.80694444444444446</v>
      </c>
      <c r="D7294" t="s">
        <v>7</v>
      </c>
      <c r="E7294" t="s">
        <v>7</v>
      </c>
      <c r="F7294">
        <v>7289</v>
      </c>
      <c r="G7294">
        <v>20.062999999999999</v>
      </c>
    </row>
    <row r="7295" spans="2:7" x14ac:dyDescent="0.25">
      <c r="B7295" s="1">
        <v>41236</v>
      </c>
      <c r="C7295" s="2">
        <v>0.80695601851851861</v>
      </c>
      <c r="D7295" t="s">
        <v>7</v>
      </c>
      <c r="E7295" t="s">
        <v>7</v>
      </c>
      <c r="F7295">
        <v>7290</v>
      </c>
      <c r="G7295">
        <v>20.062999999999999</v>
      </c>
    </row>
    <row r="7296" spans="2:7" x14ac:dyDescent="0.25">
      <c r="B7296" s="1">
        <v>41236</v>
      </c>
      <c r="C7296" s="2">
        <v>0.80696759259259254</v>
      </c>
      <c r="D7296" t="s">
        <v>7</v>
      </c>
      <c r="E7296" t="s">
        <v>7</v>
      </c>
      <c r="F7296">
        <v>7291</v>
      </c>
      <c r="G7296">
        <v>20.062999999999999</v>
      </c>
    </row>
    <row r="7297" spans="2:7" x14ac:dyDescent="0.25">
      <c r="B7297" s="1">
        <v>41236</v>
      </c>
      <c r="C7297" s="2">
        <v>0.80697916666666669</v>
      </c>
      <c r="D7297" t="s">
        <v>7</v>
      </c>
      <c r="E7297" t="s">
        <v>7</v>
      </c>
      <c r="F7297">
        <v>7292</v>
      </c>
      <c r="G7297">
        <v>20.062999999999999</v>
      </c>
    </row>
    <row r="7298" spans="2:7" x14ac:dyDescent="0.25">
      <c r="B7298" s="1">
        <v>41236</v>
      </c>
      <c r="C7298" s="2">
        <v>0.80699074074074073</v>
      </c>
      <c r="D7298" t="s">
        <v>7</v>
      </c>
      <c r="E7298" t="s">
        <v>7</v>
      </c>
      <c r="F7298">
        <v>7293</v>
      </c>
      <c r="G7298">
        <v>20.064</v>
      </c>
    </row>
    <row r="7299" spans="2:7" x14ac:dyDescent="0.25">
      <c r="B7299" s="1">
        <v>41236</v>
      </c>
      <c r="C7299" s="2">
        <v>0.80700231481481488</v>
      </c>
      <c r="D7299" t="s">
        <v>7</v>
      </c>
      <c r="E7299" t="s">
        <v>7</v>
      </c>
      <c r="F7299">
        <v>7294</v>
      </c>
      <c r="G7299">
        <v>20.064</v>
      </c>
    </row>
    <row r="7300" spans="2:7" x14ac:dyDescent="0.25">
      <c r="B7300" s="1">
        <v>41236</v>
      </c>
      <c r="C7300" s="2">
        <v>0.80701388888888881</v>
      </c>
      <c r="D7300" t="s">
        <v>7</v>
      </c>
      <c r="E7300" t="s">
        <v>7</v>
      </c>
      <c r="F7300">
        <v>7295</v>
      </c>
      <c r="G7300">
        <v>20.064</v>
      </c>
    </row>
    <row r="7301" spans="2:7" x14ac:dyDescent="0.25">
      <c r="B7301" s="1">
        <v>41236</v>
      </c>
      <c r="C7301" s="2">
        <v>0.80702546296296296</v>
      </c>
      <c r="D7301" t="s">
        <v>7</v>
      </c>
      <c r="E7301" t="s">
        <v>7</v>
      </c>
      <c r="F7301">
        <v>7296</v>
      </c>
      <c r="G7301">
        <v>20.064</v>
      </c>
    </row>
    <row r="7302" spans="2:7" x14ac:dyDescent="0.25">
      <c r="B7302" s="1">
        <v>41236</v>
      </c>
      <c r="C7302" s="2">
        <v>0.80703703703703711</v>
      </c>
      <c r="D7302" t="s">
        <v>7</v>
      </c>
      <c r="E7302" t="s">
        <v>7</v>
      </c>
      <c r="F7302">
        <v>7297</v>
      </c>
      <c r="G7302">
        <v>20.062999999999999</v>
      </c>
    </row>
    <row r="7303" spans="2:7" x14ac:dyDescent="0.25">
      <c r="B7303" s="1">
        <v>41236</v>
      </c>
      <c r="C7303" s="2">
        <v>0.80704861111111104</v>
      </c>
      <c r="D7303" t="s">
        <v>7</v>
      </c>
      <c r="E7303" t="s">
        <v>7</v>
      </c>
      <c r="F7303">
        <v>7298</v>
      </c>
      <c r="G7303">
        <v>20.065000000000001</v>
      </c>
    </row>
    <row r="7304" spans="2:7" x14ac:dyDescent="0.25">
      <c r="B7304" s="1">
        <v>41236</v>
      </c>
      <c r="C7304" s="2">
        <v>0.80706018518518519</v>
      </c>
      <c r="D7304" t="s">
        <v>7</v>
      </c>
      <c r="E7304" t="s">
        <v>7</v>
      </c>
      <c r="F7304">
        <v>7299</v>
      </c>
      <c r="G7304">
        <v>20.062999999999999</v>
      </c>
    </row>
    <row r="7305" spans="2:7" x14ac:dyDescent="0.25">
      <c r="B7305" s="1">
        <v>41236</v>
      </c>
      <c r="C7305" s="2">
        <v>0.80707175925925922</v>
      </c>
      <c r="D7305" t="s">
        <v>7</v>
      </c>
      <c r="E7305" t="s">
        <v>7</v>
      </c>
      <c r="F7305">
        <v>7300</v>
      </c>
      <c r="G7305">
        <v>20.065000000000001</v>
      </c>
    </row>
    <row r="7306" spans="2:7" x14ac:dyDescent="0.25">
      <c r="B7306" s="1">
        <v>41236</v>
      </c>
      <c r="C7306" s="2">
        <v>0.80708333333333337</v>
      </c>
      <c r="D7306" t="s">
        <v>7</v>
      </c>
      <c r="E7306" t="s">
        <v>7</v>
      </c>
      <c r="F7306">
        <v>7301</v>
      </c>
      <c r="G7306">
        <v>20.064</v>
      </c>
    </row>
    <row r="7307" spans="2:7" x14ac:dyDescent="0.25">
      <c r="B7307" s="1">
        <v>41236</v>
      </c>
      <c r="C7307" s="2">
        <v>0.8070949074074073</v>
      </c>
      <c r="D7307" t="s">
        <v>7</v>
      </c>
      <c r="E7307" t="s">
        <v>7</v>
      </c>
      <c r="F7307">
        <v>7302</v>
      </c>
      <c r="G7307">
        <v>20.064</v>
      </c>
    </row>
    <row r="7308" spans="2:7" x14ac:dyDescent="0.25">
      <c r="B7308" s="1">
        <v>41236</v>
      </c>
      <c r="C7308" s="2">
        <v>0.80710648148148145</v>
      </c>
      <c r="D7308" t="s">
        <v>7</v>
      </c>
      <c r="E7308" t="s">
        <v>7</v>
      </c>
      <c r="F7308">
        <v>7303</v>
      </c>
      <c r="G7308">
        <v>20.064</v>
      </c>
    </row>
    <row r="7309" spans="2:7" x14ac:dyDescent="0.25">
      <c r="B7309" s="1">
        <v>41236</v>
      </c>
      <c r="C7309" s="2">
        <v>0.8071180555555556</v>
      </c>
      <c r="D7309" t="s">
        <v>7</v>
      </c>
      <c r="E7309" t="s">
        <v>7</v>
      </c>
      <c r="F7309">
        <v>7304</v>
      </c>
      <c r="G7309">
        <v>20.064</v>
      </c>
    </row>
    <row r="7310" spans="2:7" x14ac:dyDescent="0.25">
      <c r="B7310" s="1">
        <v>41236</v>
      </c>
      <c r="C7310" s="2">
        <v>0.80712962962962964</v>
      </c>
      <c r="D7310" t="s">
        <v>7</v>
      </c>
      <c r="E7310" t="s">
        <v>7</v>
      </c>
      <c r="F7310">
        <v>7305</v>
      </c>
      <c r="G7310">
        <v>20.064</v>
      </c>
    </row>
    <row r="7311" spans="2:7" x14ac:dyDescent="0.25">
      <c r="B7311" s="1">
        <v>41236</v>
      </c>
      <c r="C7311" s="2">
        <v>0.80714120370370368</v>
      </c>
      <c r="D7311" t="s">
        <v>7</v>
      </c>
      <c r="E7311" t="s">
        <v>7</v>
      </c>
      <c r="F7311">
        <v>7306</v>
      </c>
      <c r="G7311">
        <v>20.062999999999999</v>
      </c>
    </row>
    <row r="7312" spans="2:7" x14ac:dyDescent="0.25">
      <c r="B7312" s="1">
        <v>41236</v>
      </c>
      <c r="C7312" s="2">
        <v>0.80715277777777772</v>
      </c>
      <c r="D7312" t="s">
        <v>7</v>
      </c>
      <c r="E7312" t="s">
        <v>7</v>
      </c>
      <c r="F7312">
        <v>7307</v>
      </c>
      <c r="G7312">
        <v>20.064</v>
      </c>
    </row>
    <row r="7313" spans="2:7" x14ac:dyDescent="0.25">
      <c r="B7313" s="1">
        <v>41236</v>
      </c>
      <c r="C7313" s="2">
        <v>0.80716435185185187</v>
      </c>
      <c r="D7313" t="s">
        <v>7</v>
      </c>
      <c r="E7313" t="s">
        <v>7</v>
      </c>
      <c r="F7313">
        <v>7308</v>
      </c>
      <c r="G7313">
        <v>20.062999999999999</v>
      </c>
    </row>
    <row r="7314" spans="2:7" x14ac:dyDescent="0.25">
      <c r="B7314" s="1">
        <v>41236</v>
      </c>
      <c r="C7314" s="2">
        <v>0.80717592592592602</v>
      </c>
      <c r="D7314" t="s">
        <v>7</v>
      </c>
      <c r="E7314" t="s">
        <v>7</v>
      </c>
      <c r="F7314">
        <v>7309</v>
      </c>
      <c r="G7314">
        <v>20.062999999999999</v>
      </c>
    </row>
    <row r="7315" spans="2:7" x14ac:dyDescent="0.25">
      <c r="B7315" s="1">
        <v>41236</v>
      </c>
      <c r="C7315" s="2">
        <v>0.80718749999999995</v>
      </c>
      <c r="D7315" t="s">
        <v>7</v>
      </c>
      <c r="E7315" t="s">
        <v>7</v>
      </c>
      <c r="F7315">
        <v>7310</v>
      </c>
      <c r="G7315">
        <v>20.062999999999999</v>
      </c>
    </row>
    <row r="7316" spans="2:7" x14ac:dyDescent="0.25">
      <c r="B7316" s="1">
        <v>41236</v>
      </c>
      <c r="C7316" s="2">
        <v>0.8071990740740741</v>
      </c>
      <c r="D7316" t="s">
        <v>7</v>
      </c>
      <c r="E7316" t="s">
        <v>7</v>
      </c>
      <c r="F7316">
        <v>7311</v>
      </c>
      <c r="G7316">
        <v>20.064</v>
      </c>
    </row>
    <row r="7317" spans="2:7" x14ac:dyDescent="0.25">
      <c r="B7317" s="1">
        <v>41236</v>
      </c>
      <c r="C7317" s="2">
        <v>0.80721064814814814</v>
      </c>
      <c r="D7317" t="s">
        <v>7</v>
      </c>
      <c r="E7317" t="s">
        <v>7</v>
      </c>
      <c r="F7317">
        <v>7312</v>
      </c>
      <c r="G7317">
        <v>20.064</v>
      </c>
    </row>
    <row r="7318" spans="2:7" x14ac:dyDescent="0.25">
      <c r="B7318" s="1">
        <v>41236</v>
      </c>
      <c r="C7318" s="2">
        <v>0.80722222222222229</v>
      </c>
      <c r="D7318" t="s">
        <v>7</v>
      </c>
      <c r="E7318" t="s">
        <v>7</v>
      </c>
      <c r="F7318">
        <v>7313</v>
      </c>
      <c r="G7318">
        <v>20.062999999999999</v>
      </c>
    </row>
    <row r="7319" spans="2:7" x14ac:dyDescent="0.25">
      <c r="B7319" s="1">
        <v>41236</v>
      </c>
      <c r="C7319" s="2">
        <v>0.80723379629629621</v>
      </c>
      <c r="D7319" t="s">
        <v>7</v>
      </c>
      <c r="E7319" t="s">
        <v>7</v>
      </c>
      <c r="F7319">
        <v>7314</v>
      </c>
      <c r="G7319">
        <v>20.064</v>
      </c>
    </row>
    <row r="7320" spans="2:7" x14ac:dyDescent="0.25">
      <c r="B7320" s="1">
        <v>41236</v>
      </c>
      <c r="C7320" s="2">
        <v>0.80724537037037036</v>
      </c>
      <c r="D7320" t="s">
        <v>7</v>
      </c>
      <c r="E7320" t="s">
        <v>7</v>
      </c>
      <c r="F7320">
        <v>7315</v>
      </c>
      <c r="G7320">
        <v>20.064</v>
      </c>
    </row>
    <row r="7321" spans="2:7" x14ac:dyDescent="0.25">
      <c r="B7321" s="1">
        <v>41236</v>
      </c>
      <c r="C7321" s="2">
        <v>0.80725694444444451</v>
      </c>
      <c r="D7321" t="s">
        <v>7</v>
      </c>
      <c r="E7321" t="s">
        <v>7</v>
      </c>
      <c r="F7321">
        <v>7316</v>
      </c>
      <c r="G7321">
        <v>20.064</v>
      </c>
    </row>
    <row r="7322" spans="2:7" x14ac:dyDescent="0.25">
      <c r="B7322" s="1">
        <v>41236</v>
      </c>
      <c r="C7322" s="2">
        <v>0.80726851851851855</v>
      </c>
      <c r="D7322" t="s">
        <v>7</v>
      </c>
      <c r="E7322" t="s">
        <v>7</v>
      </c>
      <c r="F7322">
        <v>7317</v>
      </c>
      <c r="G7322">
        <v>20.064</v>
      </c>
    </row>
    <row r="7323" spans="2:7" x14ac:dyDescent="0.25">
      <c r="B7323" s="1">
        <v>41236</v>
      </c>
      <c r="C7323" s="2">
        <v>0.80728009259259259</v>
      </c>
      <c r="D7323" t="s">
        <v>7</v>
      </c>
      <c r="E7323" t="s">
        <v>7</v>
      </c>
      <c r="F7323">
        <v>7318</v>
      </c>
      <c r="G7323">
        <v>20.062999999999999</v>
      </c>
    </row>
    <row r="7324" spans="2:7" x14ac:dyDescent="0.25">
      <c r="B7324" s="1">
        <v>41236</v>
      </c>
      <c r="C7324" s="2">
        <v>0.80729166666666663</v>
      </c>
      <c r="D7324" t="s">
        <v>7</v>
      </c>
      <c r="E7324" t="s">
        <v>7</v>
      </c>
      <c r="F7324">
        <v>7319</v>
      </c>
      <c r="G7324">
        <v>20.064</v>
      </c>
    </row>
    <row r="7325" spans="2:7" x14ac:dyDescent="0.25">
      <c r="B7325" s="1">
        <v>41236</v>
      </c>
      <c r="C7325" s="2">
        <v>0.80730324074074078</v>
      </c>
      <c r="D7325" t="s">
        <v>7</v>
      </c>
      <c r="E7325" t="s">
        <v>7</v>
      </c>
      <c r="F7325">
        <v>7320</v>
      </c>
      <c r="G7325">
        <v>20.065000000000001</v>
      </c>
    </row>
    <row r="7326" spans="2:7" x14ac:dyDescent="0.25">
      <c r="B7326" s="1">
        <v>41236</v>
      </c>
      <c r="C7326" s="2">
        <v>0.80731481481481471</v>
      </c>
      <c r="D7326" t="s">
        <v>7</v>
      </c>
      <c r="E7326" t="s">
        <v>7</v>
      </c>
      <c r="F7326">
        <v>7321</v>
      </c>
      <c r="G7326">
        <v>20.065000000000001</v>
      </c>
    </row>
    <row r="7327" spans="2:7" x14ac:dyDescent="0.25">
      <c r="B7327" s="1">
        <v>41236</v>
      </c>
      <c r="C7327" s="2">
        <v>0.80732638888888886</v>
      </c>
      <c r="D7327" t="s">
        <v>7</v>
      </c>
      <c r="E7327" t="s">
        <v>7</v>
      </c>
      <c r="F7327">
        <v>7322</v>
      </c>
      <c r="G7327">
        <v>20.065000000000001</v>
      </c>
    </row>
    <row r="7328" spans="2:7" x14ac:dyDescent="0.25">
      <c r="B7328" s="1">
        <v>41236</v>
      </c>
      <c r="C7328" s="2">
        <v>0.80733796296296301</v>
      </c>
      <c r="D7328" t="s">
        <v>7</v>
      </c>
      <c r="E7328" t="s">
        <v>7</v>
      </c>
      <c r="F7328">
        <v>7323</v>
      </c>
      <c r="G7328">
        <v>20.065000000000001</v>
      </c>
    </row>
    <row r="7329" spans="2:7" x14ac:dyDescent="0.25">
      <c r="B7329" s="1">
        <v>41236</v>
      </c>
      <c r="C7329" s="2">
        <v>0.80734953703703705</v>
      </c>
      <c r="D7329" t="s">
        <v>7</v>
      </c>
      <c r="E7329" t="s">
        <v>7</v>
      </c>
      <c r="F7329">
        <v>7324</v>
      </c>
      <c r="G7329">
        <v>20.065000000000001</v>
      </c>
    </row>
    <row r="7330" spans="2:7" x14ac:dyDescent="0.25">
      <c r="B7330" s="1">
        <v>41236</v>
      </c>
      <c r="C7330" s="2">
        <v>0.80736111111111108</v>
      </c>
      <c r="D7330" t="s">
        <v>7</v>
      </c>
      <c r="E7330" t="s">
        <v>7</v>
      </c>
      <c r="F7330">
        <v>7325</v>
      </c>
      <c r="G7330">
        <v>20.064</v>
      </c>
    </row>
    <row r="7331" spans="2:7" x14ac:dyDescent="0.25">
      <c r="B7331" s="1">
        <v>41236</v>
      </c>
      <c r="C7331" s="2">
        <v>0.80737268518518512</v>
      </c>
      <c r="D7331" t="s">
        <v>7</v>
      </c>
      <c r="E7331" t="s">
        <v>7</v>
      </c>
      <c r="F7331">
        <v>7326</v>
      </c>
      <c r="G7331">
        <v>20.064</v>
      </c>
    </row>
    <row r="7332" spans="2:7" x14ac:dyDescent="0.25">
      <c r="B7332" s="1">
        <v>41236</v>
      </c>
      <c r="C7332" s="2">
        <v>0.80738425925925927</v>
      </c>
      <c r="D7332" t="s">
        <v>7</v>
      </c>
      <c r="E7332" t="s">
        <v>7</v>
      </c>
      <c r="F7332">
        <v>7327</v>
      </c>
      <c r="G7332">
        <v>20.064</v>
      </c>
    </row>
    <row r="7333" spans="2:7" x14ac:dyDescent="0.25">
      <c r="B7333" s="1">
        <v>41236</v>
      </c>
      <c r="C7333" s="2">
        <v>0.80739583333333342</v>
      </c>
      <c r="D7333" t="s">
        <v>7</v>
      </c>
      <c r="E7333" t="s">
        <v>7</v>
      </c>
      <c r="F7333">
        <v>7328</v>
      </c>
      <c r="G7333">
        <v>20.064</v>
      </c>
    </row>
    <row r="7334" spans="2:7" x14ac:dyDescent="0.25">
      <c r="B7334" s="1">
        <v>41236</v>
      </c>
      <c r="C7334" s="2">
        <v>0.80740740740740735</v>
      </c>
      <c r="D7334" t="s">
        <v>7</v>
      </c>
      <c r="E7334" t="s">
        <v>7</v>
      </c>
      <c r="F7334">
        <v>7329</v>
      </c>
      <c r="G7334">
        <v>20.064</v>
      </c>
    </row>
    <row r="7335" spans="2:7" x14ac:dyDescent="0.25">
      <c r="B7335" s="1">
        <v>41236</v>
      </c>
      <c r="C7335" s="2">
        <v>0.8074189814814815</v>
      </c>
      <c r="D7335" t="s">
        <v>7</v>
      </c>
      <c r="E7335" t="s">
        <v>7</v>
      </c>
      <c r="F7335">
        <v>7330</v>
      </c>
      <c r="G7335">
        <v>20.064</v>
      </c>
    </row>
    <row r="7336" spans="2:7" x14ac:dyDescent="0.25">
      <c r="B7336" s="1">
        <v>41236</v>
      </c>
      <c r="C7336" s="2">
        <v>0.80743055555555554</v>
      </c>
      <c r="D7336" t="s">
        <v>7</v>
      </c>
      <c r="E7336" t="s">
        <v>7</v>
      </c>
      <c r="F7336">
        <v>7331</v>
      </c>
      <c r="G7336">
        <v>20.062999999999999</v>
      </c>
    </row>
    <row r="7337" spans="2:7" x14ac:dyDescent="0.25">
      <c r="B7337" s="1">
        <v>41236</v>
      </c>
      <c r="C7337" s="2">
        <v>0.80744212962962969</v>
      </c>
      <c r="D7337" t="s">
        <v>7</v>
      </c>
      <c r="E7337" t="s">
        <v>7</v>
      </c>
      <c r="F7337">
        <v>7332</v>
      </c>
      <c r="G7337">
        <v>20.065000000000001</v>
      </c>
    </row>
    <row r="7338" spans="2:7" x14ac:dyDescent="0.25">
      <c r="B7338" s="1">
        <v>41236</v>
      </c>
      <c r="C7338" s="2">
        <v>0.80745370370370362</v>
      </c>
      <c r="D7338" t="s">
        <v>7</v>
      </c>
      <c r="E7338" t="s">
        <v>7</v>
      </c>
      <c r="F7338">
        <v>7333</v>
      </c>
      <c r="G7338">
        <v>20.065000000000001</v>
      </c>
    </row>
    <row r="7339" spans="2:7" x14ac:dyDescent="0.25">
      <c r="B7339" s="1">
        <v>41236</v>
      </c>
      <c r="C7339" s="2">
        <v>0.80746527777777777</v>
      </c>
      <c r="D7339" t="s">
        <v>7</v>
      </c>
      <c r="E7339" t="s">
        <v>7</v>
      </c>
      <c r="F7339">
        <v>7334</v>
      </c>
      <c r="G7339">
        <v>20.065000000000001</v>
      </c>
    </row>
    <row r="7340" spans="2:7" x14ac:dyDescent="0.25">
      <c r="B7340" s="1">
        <v>41236</v>
      </c>
      <c r="C7340" s="2">
        <v>0.80747685185185192</v>
      </c>
      <c r="D7340" t="s">
        <v>7</v>
      </c>
      <c r="E7340" t="s">
        <v>7</v>
      </c>
      <c r="F7340">
        <v>7335</v>
      </c>
      <c r="G7340">
        <v>20.062999999999999</v>
      </c>
    </row>
    <row r="7341" spans="2:7" x14ac:dyDescent="0.25">
      <c r="B7341" s="1">
        <v>41236</v>
      </c>
      <c r="C7341" s="2">
        <v>0.80748842592592596</v>
      </c>
      <c r="D7341" t="s">
        <v>7</v>
      </c>
      <c r="E7341" t="s">
        <v>7</v>
      </c>
      <c r="F7341">
        <v>7336</v>
      </c>
      <c r="G7341">
        <v>20.062999999999999</v>
      </c>
    </row>
    <row r="7342" spans="2:7" x14ac:dyDescent="0.25">
      <c r="B7342" s="1">
        <v>41236</v>
      </c>
      <c r="C7342" s="2">
        <v>0.8075</v>
      </c>
      <c r="D7342" t="s">
        <v>7</v>
      </c>
      <c r="E7342" t="s">
        <v>7</v>
      </c>
      <c r="F7342">
        <v>7337</v>
      </c>
      <c r="G7342">
        <v>20.062999999999999</v>
      </c>
    </row>
    <row r="7343" spans="2:7" x14ac:dyDescent="0.25">
      <c r="B7343" s="1">
        <v>41236</v>
      </c>
      <c r="C7343" s="2">
        <v>0.80751157407407403</v>
      </c>
      <c r="D7343" t="s">
        <v>7</v>
      </c>
      <c r="E7343" t="s">
        <v>7</v>
      </c>
      <c r="F7343">
        <v>7338</v>
      </c>
      <c r="G7343">
        <v>20.065000000000001</v>
      </c>
    </row>
    <row r="7344" spans="2:7" x14ac:dyDescent="0.25">
      <c r="B7344" s="1">
        <v>41236</v>
      </c>
      <c r="C7344" s="2">
        <v>0.80752314814814818</v>
      </c>
      <c r="D7344" t="s">
        <v>7</v>
      </c>
      <c r="E7344" t="s">
        <v>7</v>
      </c>
      <c r="F7344">
        <v>7339</v>
      </c>
      <c r="G7344">
        <v>20.064</v>
      </c>
    </row>
    <row r="7345" spans="2:7" x14ac:dyDescent="0.25">
      <c r="B7345" s="1">
        <v>41236</v>
      </c>
      <c r="C7345" s="2">
        <v>0.80753472222222233</v>
      </c>
      <c r="D7345" t="s">
        <v>7</v>
      </c>
      <c r="E7345" t="s">
        <v>7</v>
      </c>
      <c r="F7345">
        <v>7340</v>
      </c>
      <c r="G7345">
        <v>20.064</v>
      </c>
    </row>
    <row r="7346" spans="2:7" x14ac:dyDescent="0.25">
      <c r="B7346" s="1">
        <v>41236</v>
      </c>
      <c r="C7346" s="2">
        <v>0.80754629629629626</v>
      </c>
      <c r="D7346" t="s">
        <v>7</v>
      </c>
      <c r="E7346" t="s">
        <v>7</v>
      </c>
      <c r="F7346">
        <v>7341</v>
      </c>
      <c r="G7346">
        <v>20.064</v>
      </c>
    </row>
    <row r="7347" spans="2:7" x14ac:dyDescent="0.25">
      <c r="B7347" s="1">
        <v>41236</v>
      </c>
      <c r="C7347" s="2">
        <v>0.80755787037037041</v>
      </c>
      <c r="D7347" t="s">
        <v>7</v>
      </c>
      <c r="E7347" t="s">
        <v>7</v>
      </c>
      <c r="F7347">
        <v>7342</v>
      </c>
      <c r="G7347">
        <v>20.064</v>
      </c>
    </row>
    <row r="7348" spans="2:7" x14ac:dyDescent="0.25">
      <c r="B7348" s="1">
        <v>41236</v>
      </c>
      <c r="C7348" s="2">
        <v>0.80756944444444445</v>
      </c>
      <c r="D7348" t="s">
        <v>7</v>
      </c>
      <c r="E7348" t="s">
        <v>7</v>
      </c>
      <c r="F7348">
        <v>7343</v>
      </c>
      <c r="G7348">
        <v>20.064</v>
      </c>
    </row>
    <row r="7349" spans="2:7" x14ac:dyDescent="0.25">
      <c r="B7349" s="1">
        <v>41236</v>
      </c>
      <c r="C7349" s="2">
        <v>0.80758101851851849</v>
      </c>
      <c r="D7349" t="s">
        <v>7</v>
      </c>
      <c r="E7349" t="s">
        <v>7</v>
      </c>
      <c r="F7349">
        <v>7344</v>
      </c>
      <c r="G7349">
        <v>20.065000000000001</v>
      </c>
    </row>
    <row r="7350" spans="2:7" x14ac:dyDescent="0.25">
      <c r="B7350" s="1">
        <v>41236</v>
      </c>
      <c r="C7350" s="2">
        <v>0.80759259259259253</v>
      </c>
      <c r="D7350" t="s">
        <v>7</v>
      </c>
      <c r="E7350" t="s">
        <v>7</v>
      </c>
      <c r="F7350">
        <v>7345</v>
      </c>
      <c r="G7350">
        <v>20.064</v>
      </c>
    </row>
    <row r="7351" spans="2:7" x14ac:dyDescent="0.25">
      <c r="B7351" s="1">
        <v>41236</v>
      </c>
      <c r="C7351" s="2">
        <v>0.80760416666666668</v>
      </c>
      <c r="D7351" t="s">
        <v>7</v>
      </c>
      <c r="E7351" t="s">
        <v>7</v>
      </c>
      <c r="F7351">
        <v>7346</v>
      </c>
      <c r="G7351">
        <v>20.064</v>
      </c>
    </row>
    <row r="7352" spans="2:7" x14ac:dyDescent="0.25">
      <c r="B7352" s="1">
        <v>41236</v>
      </c>
      <c r="C7352" s="2">
        <v>0.80761574074074083</v>
      </c>
      <c r="D7352" t="s">
        <v>7</v>
      </c>
      <c r="E7352" t="s">
        <v>7</v>
      </c>
      <c r="F7352">
        <v>7347</v>
      </c>
      <c r="G7352">
        <v>20.065000000000001</v>
      </c>
    </row>
    <row r="7353" spans="2:7" x14ac:dyDescent="0.25">
      <c r="B7353" s="1">
        <v>41236</v>
      </c>
      <c r="C7353" s="2">
        <v>0.80762731481481476</v>
      </c>
      <c r="D7353" t="s">
        <v>7</v>
      </c>
      <c r="E7353" t="s">
        <v>7</v>
      </c>
      <c r="F7353">
        <v>7348</v>
      </c>
      <c r="G7353">
        <v>20.064</v>
      </c>
    </row>
    <row r="7354" spans="2:7" x14ac:dyDescent="0.25">
      <c r="B7354" s="1">
        <v>41236</v>
      </c>
      <c r="C7354" s="2">
        <v>0.80763888888888891</v>
      </c>
      <c r="D7354" t="s">
        <v>7</v>
      </c>
      <c r="E7354" t="s">
        <v>7</v>
      </c>
      <c r="F7354">
        <v>7349</v>
      </c>
      <c r="G7354">
        <v>20.065000000000001</v>
      </c>
    </row>
    <row r="7355" spans="2:7" x14ac:dyDescent="0.25">
      <c r="B7355" s="1">
        <v>41236</v>
      </c>
      <c r="C7355" s="2">
        <v>0.80765046296296295</v>
      </c>
      <c r="D7355" t="s">
        <v>7</v>
      </c>
      <c r="E7355" t="s">
        <v>7</v>
      </c>
      <c r="F7355">
        <v>7350</v>
      </c>
      <c r="G7355">
        <v>20.062999999999999</v>
      </c>
    </row>
    <row r="7356" spans="2:7" x14ac:dyDescent="0.25">
      <c r="B7356" s="1">
        <v>41236</v>
      </c>
      <c r="C7356" s="2">
        <v>0.80766203703703709</v>
      </c>
      <c r="D7356" t="s">
        <v>7</v>
      </c>
      <c r="E7356" t="s">
        <v>7</v>
      </c>
      <c r="F7356">
        <v>7351</v>
      </c>
      <c r="G7356">
        <v>20.062999999999999</v>
      </c>
    </row>
    <row r="7357" spans="2:7" x14ac:dyDescent="0.25">
      <c r="B7357" s="1">
        <v>41236</v>
      </c>
      <c r="C7357" s="2">
        <v>0.80767361111111102</v>
      </c>
      <c r="D7357" t="s">
        <v>7</v>
      </c>
      <c r="E7357" t="s">
        <v>7</v>
      </c>
      <c r="F7357">
        <v>7352</v>
      </c>
      <c r="G7357">
        <v>20.064</v>
      </c>
    </row>
    <row r="7358" spans="2:7" x14ac:dyDescent="0.25">
      <c r="B7358" s="1">
        <v>41236</v>
      </c>
      <c r="C7358" s="2">
        <v>0.80768518518518517</v>
      </c>
      <c r="D7358" t="s">
        <v>7</v>
      </c>
      <c r="E7358" t="s">
        <v>7</v>
      </c>
      <c r="F7358">
        <v>7353</v>
      </c>
      <c r="G7358">
        <v>20.065000000000001</v>
      </c>
    </row>
    <row r="7359" spans="2:7" x14ac:dyDescent="0.25">
      <c r="B7359" s="1">
        <v>41236</v>
      </c>
      <c r="C7359" s="2">
        <v>0.80769675925925932</v>
      </c>
      <c r="D7359" t="s">
        <v>7</v>
      </c>
      <c r="E7359" t="s">
        <v>7</v>
      </c>
      <c r="F7359">
        <v>7354</v>
      </c>
      <c r="G7359">
        <v>20.062999999999999</v>
      </c>
    </row>
    <row r="7360" spans="2:7" x14ac:dyDescent="0.25">
      <c r="B7360" s="1">
        <v>41236</v>
      </c>
      <c r="C7360" s="2">
        <v>0.80770833333333336</v>
      </c>
      <c r="D7360" t="s">
        <v>7</v>
      </c>
      <c r="E7360" t="s">
        <v>7</v>
      </c>
      <c r="F7360">
        <v>7355</v>
      </c>
      <c r="G7360">
        <v>20.064</v>
      </c>
    </row>
    <row r="7361" spans="2:7" x14ac:dyDescent="0.25">
      <c r="B7361" s="1">
        <v>41236</v>
      </c>
      <c r="C7361" s="2">
        <v>0.8077199074074074</v>
      </c>
      <c r="D7361" t="s">
        <v>7</v>
      </c>
      <c r="E7361" t="s">
        <v>7</v>
      </c>
      <c r="F7361">
        <v>7356</v>
      </c>
      <c r="G7361">
        <v>20.064</v>
      </c>
    </row>
    <row r="7362" spans="2:7" x14ac:dyDescent="0.25">
      <c r="B7362" s="1">
        <v>41236</v>
      </c>
      <c r="C7362" s="2">
        <v>0.80773148148148144</v>
      </c>
      <c r="D7362" t="s">
        <v>7</v>
      </c>
      <c r="E7362" t="s">
        <v>7</v>
      </c>
      <c r="F7362">
        <v>7357</v>
      </c>
      <c r="G7362">
        <v>20.064</v>
      </c>
    </row>
    <row r="7363" spans="2:7" x14ac:dyDescent="0.25">
      <c r="B7363" s="1">
        <v>41236</v>
      </c>
      <c r="C7363" s="2">
        <v>0.80774305555555559</v>
      </c>
      <c r="D7363" t="s">
        <v>7</v>
      </c>
      <c r="E7363" t="s">
        <v>7</v>
      </c>
      <c r="F7363">
        <v>7358</v>
      </c>
      <c r="G7363">
        <v>20.064</v>
      </c>
    </row>
    <row r="7364" spans="2:7" x14ac:dyDescent="0.25">
      <c r="B7364" s="1">
        <v>41236</v>
      </c>
      <c r="C7364" s="2">
        <v>0.80775462962962974</v>
      </c>
      <c r="D7364" t="s">
        <v>7</v>
      </c>
      <c r="E7364" t="s">
        <v>7</v>
      </c>
      <c r="F7364">
        <v>7359</v>
      </c>
      <c r="G7364">
        <v>20.064</v>
      </c>
    </row>
    <row r="7365" spans="2:7" x14ac:dyDescent="0.25">
      <c r="B7365" s="1">
        <v>41236</v>
      </c>
      <c r="C7365" s="2">
        <v>0.80776620370370367</v>
      </c>
      <c r="D7365" t="s">
        <v>7</v>
      </c>
      <c r="E7365" t="s">
        <v>7</v>
      </c>
      <c r="F7365">
        <v>7360</v>
      </c>
      <c r="G7365">
        <v>20.065000000000001</v>
      </c>
    </row>
    <row r="7366" spans="2:7" x14ac:dyDescent="0.25">
      <c r="B7366" s="1">
        <v>41236</v>
      </c>
      <c r="C7366" s="2">
        <v>0.80777777777777782</v>
      </c>
      <c r="D7366" t="s">
        <v>7</v>
      </c>
      <c r="E7366" t="s">
        <v>7</v>
      </c>
      <c r="F7366">
        <v>7361</v>
      </c>
      <c r="G7366">
        <v>20.065000000000001</v>
      </c>
    </row>
    <row r="7367" spans="2:7" x14ac:dyDescent="0.25">
      <c r="B7367" s="1">
        <v>41236</v>
      </c>
      <c r="C7367" s="2">
        <v>0.80778935185185186</v>
      </c>
      <c r="D7367" t="s">
        <v>7</v>
      </c>
      <c r="E7367" t="s">
        <v>7</v>
      </c>
      <c r="F7367">
        <v>7362</v>
      </c>
      <c r="G7367">
        <v>20.064</v>
      </c>
    </row>
    <row r="7368" spans="2:7" x14ac:dyDescent="0.25">
      <c r="B7368" s="1">
        <v>41236</v>
      </c>
      <c r="C7368" s="2">
        <v>0.80780092592592589</v>
      </c>
      <c r="D7368" t="s">
        <v>7</v>
      </c>
      <c r="E7368" t="s">
        <v>7</v>
      </c>
      <c r="F7368">
        <v>7363</v>
      </c>
      <c r="G7368">
        <v>20.065000000000001</v>
      </c>
    </row>
    <row r="7369" spans="2:7" x14ac:dyDescent="0.25">
      <c r="B7369" s="1">
        <v>41236</v>
      </c>
      <c r="C7369" s="2">
        <v>0.80781249999999993</v>
      </c>
      <c r="D7369" t="s">
        <v>7</v>
      </c>
      <c r="E7369" t="s">
        <v>7</v>
      </c>
      <c r="F7369">
        <v>7364</v>
      </c>
      <c r="G7369">
        <v>20.062999999999999</v>
      </c>
    </row>
    <row r="7370" spans="2:7" x14ac:dyDescent="0.25">
      <c r="B7370" s="1">
        <v>41236</v>
      </c>
      <c r="C7370" s="2">
        <v>0.80782407407407408</v>
      </c>
      <c r="D7370" t="s">
        <v>7</v>
      </c>
      <c r="E7370" t="s">
        <v>7</v>
      </c>
      <c r="F7370">
        <v>7365</v>
      </c>
      <c r="G7370">
        <v>20.065000000000001</v>
      </c>
    </row>
    <row r="7371" spans="2:7" x14ac:dyDescent="0.25">
      <c r="B7371" s="1">
        <v>41236</v>
      </c>
      <c r="C7371" s="2">
        <v>0.80783564814814823</v>
      </c>
      <c r="D7371" t="s">
        <v>7</v>
      </c>
      <c r="E7371" t="s">
        <v>7</v>
      </c>
      <c r="F7371">
        <v>7366</v>
      </c>
      <c r="G7371">
        <v>20.065000000000001</v>
      </c>
    </row>
    <row r="7372" spans="2:7" x14ac:dyDescent="0.25">
      <c r="B7372" s="1">
        <v>41236</v>
      </c>
      <c r="C7372" s="2">
        <v>0.80784722222222216</v>
      </c>
      <c r="D7372" t="s">
        <v>7</v>
      </c>
      <c r="E7372" t="s">
        <v>7</v>
      </c>
      <c r="F7372">
        <v>7367</v>
      </c>
      <c r="G7372">
        <v>20.065000000000001</v>
      </c>
    </row>
    <row r="7373" spans="2:7" x14ac:dyDescent="0.25">
      <c r="B7373" s="1">
        <v>41236</v>
      </c>
      <c r="C7373" s="2">
        <v>0.80785879629629631</v>
      </c>
      <c r="D7373" t="s">
        <v>7</v>
      </c>
      <c r="E7373" t="s">
        <v>7</v>
      </c>
      <c r="F7373">
        <v>7368</v>
      </c>
      <c r="G7373">
        <v>20.065000000000001</v>
      </c>
    </row>
    <row r="7374" spans="2:7" x14ac:dyDescent="0.25">
      <c r="B7374" s="1">
        <v>41236</v>
      </c>
      <c r="C7374" s="2">
        <v>0.80787037037037035</v>
      </c>
      <c r="D7374" t="s">
        <v>7</v>
      </c>
      <c r="E7374" t="s">
        <v>7</v>
      </c>
      <c r="F7374">
        <v>7369</v>
      </c>
      <c r="G7374">
        <v>20.064</v>
      </c>
    </row>
    <row r="7375" spans="2:7" x14ac:dyDescent="0.25">
      <c r="B7375" s="1">
        <v>41236</v>
      </c>
      <c r="C7375" s="2">
        <v>0.8078819444444445</v>
      </c>
      <c r="D7375" t="s">
        <v>7</v>
      </c>
      <c r="E7375" t="s">
        <v>7</v>
      </c>
      <c r="F7375">
        <v>7370</v>
      </c>
      <c r="G7375">
        <v>20.064</v>
      </c>
    </row>
    <row r="7376" spans="2:7" x14ac:dyDescent="0.25">
      <c r="B7376" s="1">
        <v>41236</v>
      </c>
      <c r="C7376" s="2">
        <v>0.80789351851851843</v>
      </c>
      <c r="D7376" t="s">
        <v>7</v>
      </c>
      <c r="E7376" t="s">
        <v>7</v>
      </c>
      <c r="F7376">
        <v>7371</v>
      </c>
      <c r="G7376">
        <v>20.064</v>
      </c>
    </row>
    <row r="7377" spans="2:7" x14ac:dyDescent="0.25">
      <c r="B7377" s="1">
        <v>41236</v>
      </c>
      <c r="C7377" s="2">
        <v>0.80790509259259258</v>
      </c>
      <c r="D7377" t="s">
        <v>7</v>
      </c>
      <c r="E7377" t="s">
        <v>7</v>
      </c>
      <c r="F7377">
        <v>7372</v>
      </c>
      <c r="G7377">
        <v>20.064</v>
      </c>
    </row>
    <row r="7378" spans="2:7" x14ac:dyDescent="0.25">
      <c r="B7378" s="1">
        <v>41236</v>
      </c>
      <c r="C7378" s="2">
        <v>0.80791666666666673</v>
      </c>
      <c r="D7378" t="s">
        <v>7</v>
      </c>
      <c r="E7378" t="s">
        <v>7</v>
      </c>
      <c r="F7378">
        <v>7373</v>
      </c>
      <c r="G7378">
        <v>20.065000000000001</v>
      </c>
    </row>
    <row r="7379" spans="2:7" x14ac:dyDescent="0.25">
      <c r="B7379" s="1">
        <v>41236</v>
      </c>
      <c r="C7379" s="2">
        <v>0.80792824074074077</v>
      </c>
      <c r="D7379" t="s">
        <v>7</v>
      </c>
      <c r="E7379" t="s">
        <v>7</v>
      </c>
      <c r="F7379">
        <v>7374</v>
      </c>
      <c r="G7379">
        <v>20.064</v>
      </c>
    </row>
    <row r="7380" spans="2:7" x14ac:dyDescent="0.25">
      <c r="B7380" s="1">
        <v>41236</v>
      </c>
      <c r="C7380" s="2">
        <v>0.80793981481481481</v>
      </c>
      <c r="D7380" t="s">
        <v>7</v>
      </c>
      <c r="E7380" t="s">
        <v>7</v>
      </c>
      <c r="F7380">
        <v>7375</v>
      </c>
      <c r="G7380">
        <v>20.065000000000001</v>
      </c>
    </row>
    <row r="7381" spans="2:7" x14ac:dyDescent="0.25">
      <c r="B7381" s="1">
        <v>41236</v>
      </c>
      <c r="C7381" s="2">
        <v>0.80795138888888884</v>
      </c>
      <c r="D7381" t="s">
        <v>7</v>
      </c>
      <c r="E7381" t="s">
        <v>7</v>
      </c>
      <c r="F7381">
        <v>7376</v>
      </c>
      <c r="G7381">
        <v>20.064</v>
      </c>
    </row>
    <row r="7382" spans="2:7" x14ac:dyDescent="0.25">
      <c r="B7382" s="1">
        <v>41236</v>
      </c>
      <c r="C7382" s="2">
        <v>0.80796296296296299</v>
      </c>
      <c r="D7382" t="s">
        <v>7</v>
      </c>
      <c r="E7382" t="s">
        <v>7</v>
      </c>
      <c r="F7382">
        <v>7377</v>
      </c>
      <c r="G7382">
        <v>20.064</v>
      </c>
    </row>
    <row r="7383" spans="2:7" x14ac:dyDescent="0.25">
      <c r="B7383" s="1">
        <v>41236</v>
      </c>
      <c r="C7383" s="2">
        <v>0.80797453703703714</v>
      </c>
      <c r="D7383" t="s">
        <v>7</v>
      </c>
      <c r="E7383" t="s">
        <v>7</v>
      </c>
      <c r="F7383">
        <v>7378</v>
      </c>
      <c r="G7383">
        <v>20.062999999999999</v>
      </c>
    </row>
    <row r="7384" spans="2:7" x14ac:dyDescent="0.25">
      <c r="B7384" s="1">
        <v>41236</v>
      </c>
      <c r="C7384" s="2">
        <v>0.80798611111111107</v>
      </c>
      <c r="D7384" t="s">
        <v>7</v>
      </c>
      <c r="E7384" t="s">
        <v>7</v>
      </c>
      <c r="F7384">
        <v>7379</v>
      </c>
      <c r="G7384">
        <v>20.064</v>
      </c>
    </row>
    <row r="7385" spans="2:7" x14ac:dyDescent="0.25">
      <c r="B7385" s="1">
        <v>41236</v>
      </c>
      <c r="C7385" s="2">
        <v>0.80799768518518522</v>
      </c>
      <c r="D7385" t="s">
        <v>7</v>
      </c>
      <c r="E7385" t="s">
        <v>7</v>
      </c>
      <c r="F7385">
        <v>7380</v>
      </c>
      <c r="G7385">
        <v>20.065000000000001</v>
      </c>
    </row>
    <row r="7386" spans="2:7" x14ac:dyDescent="0.25">
      <c r="B7386" s="1">
        <v>41236</v>
      </c>
      <c r="C7386" s="2">
        <v>0.80800925925925926</v>
      </c>
      <c r="D7386" t="s">
        <v>7</v>
      </c>
      <c r="E7386" t="s">
        <v>7</v>
      </c>
      <c r="F7386">
        <v>7381</v>
      </c>
      <c r="G7386">
        <v>20.065000000000001</v>
      </c>
    </row>
    <row r="7387" spans="2:7" x14ac:dyDescent="0.25">
      <c r="B7387" s="1">
        <v>41236</v>
      </c>
      <c r="C7387" s="2">
        <v>0.8080208333333333</v>
      </c>
      <c r="D7387" t="s">
        <v>7</v>
      </c>
      <c r="E7387" t="s">
        <v>7</v>
      </c>
      <c r="F7387">
        <v>7382</v>
      </c>
      <c r="G7387">
        <v>20.064</v>
      </c>
    </row>
    <row r="7388" spans="2:7" x14ac:dyDescent="0.25">
      <c r="B7388" s="1">
        <v>41236</v>
      </c>
      <c r="C7388" s="2">
        <v>0.80803240740740734</v>
      </c>
      <c r="D7388" t="s">
        <v>7</v>
      </c>
      <c r="E7388" t="s">
        <v>7</v>
      </c>
      <c r="F7388">
        <v>7383</v>
      </c>
      <c r="G7388">
        <v>20.065000000000001</v>
      </c>
    </row>
    <row r="7389" spans="2:7" x14ac:dyDescent="0.25">
      <c r="B7389" s="1">
        <v>41236</v>
      </c>
      <c r="C7389" s="2">
        <v>0.80804398148148149</v>
      </c>
      <c r="D7389" t="s">
        <v>7</v>
      </c>
      <c r="E7389" t="s">
        <v>7</v>
      </c>
      <c r="F7389">
        <v>7384</v>
      </c>
      <c r="G7389">
        <v>20.064</v>
      </c>
    </row>
    <row r="7390" spans="2:7" x14ac:dyDescent="0.25">
      <c r="B7390" s="1">
        <v>41236</v>
      </c>
      <c r="C7390" s="2">
        <v>0.80805555555555564</v>
      </c>
      <c r="D7390" t="s">
        <v>7</v>
      </c>
      <c r="E7390" t="s">
        <v>7</v>
      </c>
      <c r="F7390">
        <v>7385</v>
      </c>
      <c r="G7390">
        <v>20.064</v>
      </c>
    </row>
    <row r="7391" spans="2:7" x14ac:dyDescent="0.25">
      <c r="B7391" s="1">
        <v>41236</v>
      </c>
      <c r="C7391" s="2">
        <v>0.80806712962962957</v>
      </c>
      <c r="D7391" t="s">
        <v>7</v>
      </c>
      <c r="E7391" t="s">
        <v>7</v>
      </c>
      <c r="F7391">
        <v>7386</v>
      </c>
      <c r="G7391">
        <v>20.065000000000001</v>
      </c>
    </row>
    <row r="7392" spans="2:7" x14ac:dyDescent="0.25">
      <c r="B7392" s="1">
        <v>41236</v>
      </c>
      <c r="C7392" s="2">
        <v>0.80807870370370372</v>
      </c>
      <c r="D7392" t="s">
        <v>7</v>
      </c>
      <c r="E7392" t="s">
        <v>7</v>
      </c>
      <c r="F7392">
        <v>7387</v>
      </c>
      <c r="G7392">
        <v>20.064</v>
      </c>
    </row>
    <row r="7393" spans="2:7" x14ac:dyDescent="0.25">
      <c r="B7393" s="1">
        <v>41236</v>
      </c>
      <c r="C7393" s="2">
        <v>0.80809027777777775</v>
      </c>
      <c r="D7393" t="s">
        <v>7</v>
      </c>
      <c r="E7393" t="s">
        <v>7</v>
      </c>
      <c r="F7393">
        <v>7388</v>
      </c>
      <c r="G7393">
        <v>20.065000000000001</v>
      </c>
    </row>
    <row r="7394" spans="2:7" x14ac:dyDescent="0.25">
      <c r="B7394" s="1">
        <v>41236</v>
      </c>
      <c r="C7394" s="2">
        <v>0.8081018518518519</v>
      </c>
      <c r="D7394" t="s">
        <v>7</v>
      </c>
      <c r="E7394" t="s">
        <v>7</v>
      </c>
      <c r="F7394">
        <v>7389</v>
      </c>
      <c r="G7394">
        <v>20.065000000000001</v>
      </c>
    </row>
    <row r="7395" spans="2:7" x14ac:dyDescent="0.25">
      <c r="B7395" s="1">
        <v>41236</v>
      </c>
      <c r="C7395" s="2">
        <v>0.80811342592592583</v>
      </c>
      <c r="D7395" t="s">
        <v>7</v>
      </c>
      <c r="E7395" t="s">
        <v>7</v>
      </c>
      <c r="F7395">
        <v>7390</v>
      </c>
      <c r="G7395">
        <v>20.064</v>
      </c>
    </row>
    <row r="7396" spans="2:7" x14ac:dyDescent="0.25">
      <c r="B7396" s="1">
        <v>41236</v>
      </c>
      <c r="C7396" s="2">
        <v>0.80812499999999998</v>
      </c>
      <c r="D7396" t="s">
        <v>7</v>
      </c>
      <c r="E7396" t="s">
        <v>7</v>
      </c>
      <c r="F7396">
        <v>7391</v>
      </c>
      <c r="G7396">
        <v>20.064</v>
      </c>
    </row>
    <row r="7397" spans="2:7" x14ac:dyDescent="0.25">
      <c r="B7397" s="1">
        <v>41236</v>
      </c>
      <c r="C7397" s="2">
        <v>0.80813657407407413</v>
      </c>
      <c r="D7397" t="s">
        <v>7</v>
      </c>
      <c r="E7397" t="s">
        <v>7</v>
      </c>
      <c r="F7397">
        <v>7392</v>
      </c>
      <c r="G7397">
        <v>20.064</v>
      </c>
    </row>
    <row r="7398" spans="2:7" x14ac:dyDescent="0.25">
      <c r="B7398" s="1">
        <v>41236</v>
      </c>
      <c r="C7398" s="2">
        <v>0.80814814814814817</v>
      </c>
      <c r="D7398" t="s">
        <v>7</v>
      </c>
      <c r="E7398" t="s">
        <v>7</v>
      </c>
      <c r="F7398">
        <v>7393</v>
      </c>
      <c r="G7398">
        <v>20.064</v>
      </c>
    </row>
    <row r="7399" spans="2:7" x14ac:dyDescent="0.25">
      <c r="B7399" s="1">
        <v>41236</v>
      </c>
      <c r="C7399" s="2">
        <v>0.80815972222222221</v>
      </c>
      <c r="D7399" t="s">
        <v>7</v>
      </c>
      <c r="E7399" t="s">
        <v>7</v>
      </c>
      <c r="F7399">
        <v>7394</v>
      </c>
      <c r="G7399">
        <v>20.064</v>
      </c>
    </row>
    <row r="7400" spans="2:7" x14ac:dyDescent="0.25">
      <c r="B7400" s="1">
        <v>41236</v>
      </c>
      <c r="C7400" s="2">
        <v>0.80817129629629625</v>
      </c>
      <c r="D7400" t="s">
        <v>7</v>
      </c>
      <c r="E7400" t="s">
        <v>7</v>
      </c>
      <c r="F7400">
        <v>7395</v>
      </c>
      <c r="G7400">
        <v>20.065000000000001</v>
      </c>
    </row>
    <row r="7401" spans="2:7" x14ac:dyDescent="0.25">
      <c r="B7401" s="1">
        <v>41236</v>
      </c>
      <c r="C7401" s="2">
        <v>0.8081828703703704</v>
      </c>
      <c r="D7401" t="s">
        <v>7</v>
      </c>
      <c r="E7401" t="s">
        <v>7</v>
      </c>
      <c r="F7401">
        <v>7396</v>
      </c>
      <c r="G7401">
        <v>20.064</v>
      </c>
    </row>
    <row r="7402" spans="2:7" x14ac:dyDescent="0.25">
      <c r="B7402" s="1">
        <v>41236</v>
      </c>
      <c r="C7402" s="2">
        <v>0.80819444444444455</v>
      </c>
      <c r="D7402" t="s">
        <v>7</v>
      </c>
      <c r="E7402" t="s">
        <v>7</v>
      </c>
      <c r="F7402">
        <v>7397</v>
      </c>
      <c r="G7402">
        <v>20.065000000000001</v>
      </c>
    </row>
    <row r="7403" spans="2:7" x14ac:dyDescent="0.25">
      <c r="B7403" s="1">
        <v>41236</v>
      </c>
      <c r="C7403" s="2">
        <v>0.80820601851851848</v>
      </c>
      <c r="D7403" t="s">
        <v>7</v>
      </c>
      <c r="E7403" t="s">
        <v>7</v>
      </c>
      <c r="F7403">
        <v>7398</v>
      </c>
      <c r="G7403">
        <v>20.065000000000001</v>
      </c>
    </row>
    <row r="7404" spans="2:7" x14ac:dyDescent="0.25">
      <c r="B7404" s="1">
        <v>41236</v>
      </c>
      <c r="C7404" s="2">
        <v>0.80821759259259263</v>
      </c>
      <c r="D7404" t="s">
        <v>7</v>
      </c>
      <c r="E7404" t="s">
        <v>7</v>
      </c>
      <c r="F7404">
        <v>7399</v>
      </c>
      <c r="G7404">
        <v>20.062999999999999</v>
      </c>
    </row>
    <row r="7405" spans="2:7" x14ac:dyDescent="0.25">
      <c r="B7405" s="1">
        <v>41236</v>
      </c>
      <c r="C7405" s="2">
        <v>0.80822916666666667</v>
      </c>
      <c r="D7405" t="s">
        <v>7</v>
      </c>
      <c r="E7405" t="s">
        <v>7</v>
      </c>
      <c r="F7405">
        <v>7400</v>
      </c>
      <c r="G7405">
        <v>20.062999999999999</v>
      </c>
    </row>
    <row r="7406" spans="2:7" x14ac:dyDescent="0.25">
      <c r="B7406" s="1">
        <v>41236</v>
      </c>
      <c r="C7406" s="2">
        <v>0.8082407407407407</v>
      </c>
      <c r="D7406" t="s">
        <v>7</v>
      </c>
      <c r="E7406" t="s">
        <v>7</v>
      </c>
      <c r="F7406">
        <v>7401</v>
      </c>
      <c r="G7406">
        <v>20.065000000000001</v>
      </c>
    </row>
    <row r="7407" spans="2:7" x14ac:dyDescent="0.25">
      <c r="B7407" s="1">
        <v>41236</v>
      </c>
      <c r="C7407" s="2">
        <v>0.80825231481481474</v>
      </c>
      <c r="D7407" t="s">
        <v>7</v>
      </c>
      <c r="E7407" t="s">
        <v>7</v>
      </c>
      <c r="F7407">
        <v>7402</v>
      </c>
      <c r="G7407">
        <v>20.064</v>
      </c>
    </row>
    <row r="7408" spans="2:7" x14ac:dyDescent="0.25">
      <c r="B7408" s="1">
        <v>41236</v>
      </c>
      <c r="C7408" s="2">
        <v>0.80826388888888889</v>
      </c>
      <c r="D7408" t="s">
        <v>7</v>
      </c>
      <c r="E7408" t="s">
        <v>7</v>
      </c>
      <c r="F7408">
        <v>7403</v>
      </c>
      <c r="G7408">
        <v>20.064</v>
      </c>
    </row>
    <row r="7409" spans="2:7" x14ac:dyDescent="0.25">
      <c r="B7409" s="1">
        <v>41236</v>
      </c>
      <c r="C7409" s="2">
        <v>0.80827546296296304</v>
      </c>
      <c r="D7409" t="s">
        <v>7</v>
      </c>
      <c r="E7409" t="s">
        <v>7</v>
      </c>
      <c r="F7409">
        <v>7404</v>
      </c>
      <c r="G7409">
        <v>20.064</v>
      </c>
    </row>
    <row r="7410" spans="2:7" x14ac:dyDescent="0.25">
      <c r="B7410" s="1">
        <v>41236</v>
      </c>
      <c r="C7410" s="2">
        <v>0.80828703703703697</v>
      </c>
      <c r="D7410" t="s">
        <v>7</v>
      </c>
      <c r="E7410" t="s">
        <v>7</v>
      </c>
      <c r="F7410">
        <v>7405</v>
      </c>
      <c r="G7410">
        <v>20.064</v>
      </c>
    </row>
    <row r="7411" spans="2:7" x14ac:dyDescent="0.25">
      <c r="B7411" s="1">
        <v>41236</v>
      </c>
      <c r="C7411" s="2">
        <v>0.80829861111111112</v>
      </c>
      <c r="D7411" t="s">
        <v>7</v>
      </c>
      <c r="E7411" t="s">
        <v>7</v>
      </c>
      <c r="F7411">
        <v>7406</v>
      </c>
      <c r="G7411">
        <v>20.065000000000001</v>
      </c>
    </row>
    <row r="7412" spans="2:7" x14ac:dyDescent="0.25">
      <c r="B7412" s="1">
        <v>41236</v>
      </c>
      <c r="C7412" s="2">
        <v>0.80831018518518516</v>
      </c>
      <c r="D7412" t="s">
        <v>7</v>
      </c>
      <c r="E7412" t="s">
        <v>7</v>
      </c>
      <c r="F7412">
        <v>7407</v>
      </c>
      <c r="G7412">
        <v>20.064</v>
      </c>
    </row>
    <row r="7413" spans="2:7" x14ac:dyDescent="0.25">
      <c r="B7413" s="1">
        <v>41236</v>
      </c>
      <c r="C7413" s="2">
        <v>0.80832175925925931</v>
      </c>
      <c r="D7413" t="s">
        <v>7</v>
      </c>
      <c r="E7413" t="s">
        <v>7</v>
      </c>
      <c r="F7413">
        <v>7408</v>
      </c>
      <c r="G7413">
        <v>20.065000000000001</v>
      </c>
    </row>
    <row r="7414" spans="2:7" x14ac:dyDescent="0.25">
      <c r="B7414" s="1">
        <v>41236</v>
      </c>
      <c r="C7414" s="2">
        <v>0.80833333333333324</v>
      </c>
      <c r="D7414" t="s">
        <v>7</v>
      </c>
      <c r="E7414" t="s">
        <v>7</v>
      </c>
      <c r="F7414">
        <v>7409</v>
      </c>
      <c r="G7414">
        <v>20.064</v>
      </c>
    </row>
    <row r="7415" spans="2:7" x14ac:dyDescent="0.25">
      <c r="B7415" s="1">
        <v>41236</v>
      </c>
      <c r="C7415" s="2">
        <v>0.80834490740740739</v>
      </c>
      <c r="D7415" t="s">
        <v>7</v>
      </c>
      <c r="E7415" t="s">
        <v>7</v>
      </c>
      <c r="F7415">
        <v>7410</v>
      </c>
      <c r="G7415">
        <v>20.064</v>
      </c>
    </row>
    <row r="7416" spans="2:7" x14ac:dyDescent="0.25">
      <c r="B7416" s="1">
        <v>41236</v>
      </c>
      <c r="C7416" s="2">
        <v>0.80835648148148154</v>
      </c>
      <c r="D7416" t="s">
        <v>7</v>
      </c>
      <c r="E7416" t="s">
        <v>7</v>
      </c>
      <c r="F7416">
        <v>7411</v>
      </c>
      <c r="G7416">
        <v>20.064</v>
      </c>
    </row>
    <row r="7417" spans="2:7" x14ac:dyDescent="0.25">
      <c r="B7417" s="1">
        <v>41236</v>
      </c>
      <c r="C7417" s="2">
        <v>0.80836805555555558</v>
      </c>
      <c r="D7417" t="s">
        <v>7</v>
      </c>
      <c r="E7417" t="s">
        <v>7</v>
      </c>
      <c r="F7417">
        <v>7412</v>
      </c>
      <c r="G7417">
        <v>20.064</v>
      </c>
    </row>
    <row r="7418" spans="2:7" x14ac:dyDescent="0.25">
      <c r="B7418" s="1">
        <v>41236</v>
      </c>
      <c r="C7418" s="2">
        <v>0.80837962962962961</v>
      </c>
      <c r="D7418" t="s">
        <v>7</v>
      </c>
      <c r="E7418" t="s">
        <v>7</v>
      </c>
      <c r="F7418">
        <v>7413</v>
      </c>
      <c r="G7418">
        <v>20.065000000000001</v>
      </c>
    </row>
    <row r="7419" spans="2:7" x14ac:dyDescent="0.25">
      <c r="B7419" s="1">
        <v>41236</v>
      </c>
      <c r="C7419" s="2">
        <v>0.80839120370370365</v>
      </c>
      <c r="D7419" t="s">
        <v>7</v>
      </c>
      <c r="E7419" t="s">
        <v>7</v>
      </c>
      <c r="F7419">
        <v>7414</v>
      </c>
      <c r="G7419">
        <v>20.064</v>
      </c>
    </row>
    <row r="7420" spans="2:7" x14ac:dyDescent="0.25">
      <c r="B7420" s="1">
        <v>41236</v>
      </c>
      <c r="C7420" s="2">
        <v>0.8084027777777778</v>
      </c>
      <c r="D7420" t="s">
        <v>7</v>
      </c>
      <c r="E7420" t="s">
        <v>7</v>
      </c>
      <c r="F7420">
        <v>7415</v>
      </c>
      <c r="G7420">
        <v>20.064</v>
      </c>
    </row>
    <row r="7421" spans="2:7" x14ac:dyDescent="0.25">
      <c r="B7421" s="1">
        <v>41236</v>
      </c>
      <c r="C7421" s="2">
        <v>0.80841435185185195</v>
      </c>
      <c r="D7421" t="s">
        <v>7</v>
      </c>
      <c r="E7421" t="s">
        <v>7</v>
      </c>
      <c r="F7421">
        <v>7416</v>
      </c>
      <c r="G7421">
        <v>20.064</v>
      </c>
    </row>
    <row r="7422" spans="2:7" x14ac:dyDescent="0.25">
      <c r="B7422" s="1">
        <v>41236</v>
      </c>
      <c r="C7422" s="2">
        <v>0.80842592592592588</v>
      </c>
      <c r="D7422" t="s">
        <v>7</v>
      </c>
      <c r="E7422" t="s">
        <v>7</v>
      </c>
      <c r="F7422">
        <v>7417</v>
      </c>
      <c r="G7422">
        <v>20.064</v>
      </c>
    </row>
    <row r="7423" spans="2:7" x14ac:dyDescent="0.25">
      <c r="B7423" s="1">
        <v>41236</v>
      </c>
      <c r="C7423" s="2">
        <v>0.80843750000000003</v>
      </c>
      <c r="D7423" t="s">
        <v>7</v>
      </c>
      <c r="E7423" t="s">
        <v>7</v>
      </c>
      <c r="F7423">
        <v>7418</v>
      </c>
      <c r="G7423">
        <v>20.064</v>
      </c>
    </row>
    <row r="7424" spans="2:7" x14ac:dyDescent="0.25">
      <c r="B7424" s="1">
        <v>41236</v>
      </c>
      <c r="C7424" s="2">
        <v>0.80844907407407407</v>
      </c>
      <c r="D7424" t="s">
        <v>7</v>
      </c>
      <c r="E7424" t="s">
        <v>7</v>
      </c>
      <c r="F7424">
        <v>7419</v>
      </c>
      <c r="G7424">
        <v>20.064</v>
      </c>
    </row>
    <row r="7425" spans="2:7" x14ac:dyDescent="0.25">
      <c r="B7425" s="1">
        <v>41236</v>
      </c>
      <c r="C7425" s="2">
        <v>0.80846064814814822</v>
      </c>
      <c r="D7425" t="s">
        <v>7</v>
      </c>
      <c r="E7425" t="s">
        <v>7</v>
      </c>
      <c r="F7425">
        <v>7420</v>
      </c>
      <c r="G7425">
        <v>20.064</v>
      </c>
    </row>
    <row r="7426" spans="2:7" x14ac:dyDescent="0.25">
      <c r="B7426" s="1">
        <v>41236</v>
      </c>
      <c r="C7426" s="2">
        <v>0.80847222222222215</v>
      </c>
      <c r="D7426" t="s">
        <v>7</v>
      </c>
      <c r="E7426" t="s">
        <v>7</v>
      </c>
      <c r="F7426">
        <v>7421</v>
      </c>
      <c r="G7426">
        <v>20.062999999999999</v>
      </c>
    </row>
    <row r="7427" spans="2:7" x14ac:dyDescent="0.25">
      <c r="B7427" s="1">
        <v>41236</v>
      </c>
      <c r="C7427" s="2">
        <v>0.8084837962962963</v>
      </c>
      <c r="D7427" t="s">
        <v>7</v>
      </c>
      <c r="E7427" t="s">
        <v>7</v>
      </c>
      <c r="F7427">
        <v>7422</v>
      </c>
      <c r="G7427">
        <v>20.064</v>
      </c>
    </row>
    <row r="7428" spans="2:7" x14ac:dyDescent="0.25">
      <c r="B7428" s="1">
        <v>41236</v>
      </c>
      <c r="C7428" s="2">
        <v>0.80849537037037045</v>
      </c>
      <c r="D7428" t="s">
        <v>7</v>
      </c>
      <c r="E7428" t="s">
        <v>7</v>
      </c>
      <c r="F7428">
        <v>7423</v>
      </c>
      <c r="G7428">
        <v>20.064</v>
      </c>
    </row>
    <row r="7429" spans="2:7" x14ac:dyDescent="0.25">
      <c r="B7429" s="1">
        <v>41236</v>
      </c>
      <c r="C7429" s="2">
        <v>0.80850694444444438</v>
      </c>
      <c r="D7429" t="s">
        <v>7</v>
      </c>
      <c r="E7429" t="s">
        <v>7</v>
      </c>
      <c r="F7429">
        <v>7424</v>
      </c>
      <c r="G7429">
        <v>20.065000000000001</v>
      </c>
    </row>
    <row r="7430" spans="2:7" x14ac:dyDescent="0.25">
      <c r="B7430" s="1">
        <v>41236</v>
      </c>
      <c r="C7430" s="2">
        <v>0.80851851851851853</v>
      </c>
      <c r="D7430" t="s">
        <v>7</v>
      </c>
      <c r="E7430" t="s">
        <v>7</v>
      </c>
      <c r="F7430">
        <v>7425</v>
      </c>
      <c r="G7430">
        <v>20.065000000000001</v>
      </c>
    </row>
    <row r="7431" spans="2:7" x14ac:dyDescent="0.25">
      <c r="B7431" s="1">
        <v>41236</v>
      </c>
      <c r="C7431" s="2">
        <v>0.80853009259259256</v>
      </c>
      <c r="D7431" t="s">
        <v>7</v>
      </c>
      <c r="E7431" t="s">
        <v>7</v>
      </c>
      <c r="F7431">
        <v>7426</v>
      </c>
      <c r="G7431">
        <v>20.065000000000001</v>
      </c>
    </row>
    <row r="7432" spans="2:7" x14ac:dyDescent="0.25">
      <c r="B7432" s="1">
        <v>41236</v>
      </c>
      <c r="C7432" s="2">
        <v>0.80854166666666671</v>
      </c>
      <c r="D7432" t="s">
        <v>7</v>
      </c>
      <c r="E7432" t="s">
        <v>7</v>
      </c>
      <c r="F7432">
        <v>7427</v>
      </c>
      <c r="G7432">
        <v>20.065000000000001</v>
      </c>
    </row>
    <row r="7433" spans="2:7" x14ac:dyDescent="0.25">
      <c r="B7433" s="1">
        <v>41236</v>
      </c>
      <c r="C7433" s="2">
        <v>0.80855324074074064</v>
      </c>
      <c r="D7433" t="s">
        <v>7</v>
      </c>
      <c r="E7433" t="s">
        <v>7</v>
      </c>
      <c r="F7433">
        <v>7428</v>
      </c>
      <c r="G7433">
        <v>20.064</v>
      </c>
    </row>
    <row r="7434" spans="2:7" x14ac:dyDescent="0.25">
      <c r="B7434" s="1">
        <v>41236</v>
      </c>
      <c r="C7434" s="2">
        <v>0.80856481481481479</v>
      </c>
      <c r="D7434" t="s">
        <v>7</v>
      </c>
      <c r="E7434" t="s">
        <v>7</v>
      </c>
      <c r="F7434">
        <v>7429</v>
      </c>
      <c r="G7434">
        <v>20.064</v>
      </c>
    </row>
    <row r="7435" spans="2:7" x14ac:dyDescent="0.25">
      <c r="B7435" s="1">
        <v>41236</v>
      </c>
      <c r="C7435" s="2">
        <v>0.80857638888888894</v>
      </c>
      <c r="D7435" t="s">
        <v>7</v>
      </c>
      <c r="E7435" t="s">
        <v>7</v>
      </c>
      <c r="F7435">
        <v>7430</v>
      </c>
      <c r="G7435">
        <v>20.064</v>
      </c>
    </row>
    <row r="7436" spans="2:7" x14ac:dyDescent="0.25">
      <c r="B7436" s="1">
        <v>41236</v>
      </c>
      <c r="C7436" s="2">
        <v>0.80858796296296298</v>
      </c>
      <c r="D7436" t="s">
        <v>7</v>
      </c>
      <c r="E7436" t="s">
        <v>7</v>
      </c>
      <c r="F7436">
        <v>7431</v>
      </c>
      <c r="G7436">
        <v>20.064</v>
      </c>
    </row>
    <row r="7437" spans="2:7" x14ac:dyDescent="0.25">
      <c r="B7437" s="1">
        <v>41236</v>
      </c>
      <c r="C7437" s="2">
        <v>0.80859953703703702</v>
      </c>
      <c r="D7437" t="s">
        <v>7</v>
      </c>
      <c r="E7437" t="s">
        <v>7</v>
      </c>
      <c r="F7437">
        <v>7432</v>
      </c>
      <c r="G7437">
        <v>20.064</v>
      </c>
    </row>
    <row r="7438" spans="2:7" x14ac:dyDescent="0.25">
      <c r="B7438" s="1">
        <v>41236</v>
      </c>
      <c r="C7438" s="2">
        <v>0.80861111111111106</v>
      </c>
      <c r="D7438" t="s">
        <v>7</v>
      </c>
      <c r="E7438" t="s">
        <v>7</v>
      </c>
      <c r="F7438">
        <v>7433</v>
      </c>
      <c r="G7438">
        <v>20.065000000000001</v>
      </c>
    </row>
    <row r="7439" spans="2:7" x14ac:dyDescent="0.25">
      <c r="B7439" s="1">
        <v>41236</v>
      </c>
      <c r="C7439" s="2">
        <v>0.80862268518518521</v>
      </c>
      <c r="D7439" t="s">
        <v>7</v>
      </c>
      <c r="E7439" t="s">
        <v>7</v>
      </c>
      <c r="F7439">
        <v>7434</v>
      </c>
      <c r="G7439">
        <v>20.065000000000001</v>
      </c>
    </row>
    <row r="7440" spans="2:7" x14ac:dyDescent="0.25">
      <c r="B7440" s="1">
        <v>41236</v>
      </c>
      <c r="C7440" s="2">
        <v>0.80863425925925936</v>
      </c>
      <c r="D7440" t="s">
        <v>7</v>
      </c>
      <c r="E7440" t="s">
        <v>7</v>
      </c>
      <c r="F7440">
        <v>7435</v>
      </c>
      <c r="G7440">
        <v>20.065000000000001</v>
      </c>
    </row>
    <row r="7441" spans="2:7" x14ac:dyDescent="0.25">
      <c r="B7441" s="1">
        <v>41236</v>
      </c>
      <c r="C7441" s="2">
        <v>0.80864583333333329</v>
      </c>
      <c r="D7441" t="s">
        <v>7</v>
      </c>
      <c r="E7441" t="s">
        <v>7</v>
      </c>
      <c r="F7441">
        <v>7436</v>
      </c>
      <c r="G7441">
        <v>20.065000000000001</v>
      </c>
    </row>
    <row r="7442" spans="2:7" x14ac:dyDescent="0.25">
      <c r="B7442" s="1">
        <v>41236</v>
      </c>
      <c r="C7442" s="2">
        <v>0.80865740740740744</v>
      </c>
      <c r="D7442" t="s">
        <v>7</v>
      </c>
      <c r="E7442" t="s">
        <v>7</v>
      </c>
      <c r="F7442">
        <v>7437</v>
      </c>
      <c r="G7442">
        <v>20.064</v>
      </c>
    </row>
    <row r="7443" spans="2:7" x14ac:dyDescent="0.25">
      <c r="B7443" s="1">
        <v>41236</v>
      </c>
      <c r="C7443" s="2">
        <v>0.80866898148148147</v>
      </c>
      <c r="D7443" t="s">
        <v>7</v>
      </c>
      <c r="E7443" t="s">
        <v>7</v>
      </c>
      <c r="F7443">
        <v>7438</v>
      </c>
      <c r="G7443">
        <v>20.064</v>
      </c>
    </row>
    <row r="7444" spans="2:7" x14ac:dyDescent="0.25">
      <c r="B7444" s="1">
        <v>41236</v>
      </c>
      <c r="C7444" s="2">
        <v>0.80868055555555562</v>
      </c>
      <c r="D7444" t="s">
        <v>7</v>
      </c>
      <c r="E7444" t="s">
        <v>7</v>
      </c>
      <c r="F7444">
        <v>7439</v>
      </c>
      <c r="G7444">
        <v>20.064</v>
      </c>
    </row>
    <row r="7445" spans="2:7" x14ac:dyDescent="0.25">
      <c r="B7445" s="1">
        <v>41236</v>
      </c>
      <c r="C7445" s="2">
        <v>0.80869212962962955</v>
      </c>
      <c r="D7445" t="s">
        <v>7</v>
      </c>
      <c r="E7445" t="s">
        <v>7</v>
      </c>
      <c r="F7445">
        <v>7440</v>
      </c>
      <c r="G7445">
        <v>20.065000000000001</v>
      </c>
    </row>
    <row r="7446" spans="2:7" x14ac:dyDescent="0.25">
      <c r="B7446" s="1">
        <v>41236</v>
      </c>
      <c r="C7446" s="2">
        <v>0.8087037037037037</v>
      </c>
      <c r="D7446" t="s">
        <v>7</v>
      </c>
      <c r="E7446" t="s">
        <v>7</v>
      </c>
      <c r="F7446">
        <v>7441</v>
      </c>
      <c r="G7446">
        <v>20.065000000000001</v>
      </c>
    </row>
    <row r="7447" spans="2:7" x14ac:dyDescent="0.25">
      <c r="B7447" s="1">
        <v>41236</v>
      </c>
      <c r="C7447" s="2">
        <v>0.80871527777777785</v>
      </c>
      <c r="D7447" t="s">
        <v>7</v>
      </c>
      <c r="E7447" t="s">
        <v>7</v>
      </c>
      <c r="F7447">
        <v>7442</v>
      </c>
      <c r="G7447">
        <v>20.065000000000001</v>
      </c>
    </row>
    <row r="7448" spans="2:7" x14ac:dyDescent="0.25">
      <c r="B7448" s="1">
        <v>41236</v>
      </c>
      <c r="C7448" s="2">
        <v>0.80872685185185178</v>
      </c>
      <c r="D7448" t="s">
        <v>7</v>
      </c>
      <c r="E7448" t="s">
        <v>7</v>
      </c>
      <c r="F7448">
        <v>7443</v>
      </c>
      <c r="G7448">
        <v>20.062999999999999</v>
      </c>
    </row>
    <row r="7449" spans="2:7" x14ac:dyDescent="0.25">
      <c r="B7449" s="1">
        <v>41236</v>
      </c>
      <c r="C7449" s="2">
        <v>0.80873842592592593</v>
      </c>
      <c r="D7449" t="s">
        <v>7</v>
      </c>
      <c r="E7449" t="s">
        <v>7</v>
      </c>
      <c r="F7449">
        <v>7444</v>
      </c>
      <c r="G7449">
        <v>20.064</v>
      </c>
    </row>
    <row r="7450" spans="2:7" x14ac:dyDescent="0.25">
      <c r="B7450" s="1">
        <v>41236</v>
      </c>
      <c r="C7450" s="2">
        <v>0.80874999999999997</v>
      </c>
      <c r="D7450" t="s">
        <v>7</v>
      </c>
      <c r="E7450" t="s">
        <v>7</v>
      </c>
      <c r="F7450">
        <v>7445</v>
      </c>
      <c r="G7450">
        <v>20.064</v>
      </c>
    </row>
    <row r="7451" spans="2:7" x14ac:dyDescent="0.25">
      <c r="B7451" s="1">
        <v>41236</v>
      </c>
      <c r="C7451" s="2">
        <v>0.80876157407407412</v>
      </c>
      <c r="D7451" t="s">
        <v>7</v>
      </c>
      <c r="E7451" t="s">
        <v>7</v>
      </c>
      <c r="F7451">
        <v>7446</v>
      </c>
      <c r="G7451">
        <v>20.064</v>
      </c>
    </row>
    <row r="7452" spans="2:7" x14ac:dyDescent="0.25">
      <c r="B7452" s="1">
        <v>41236</v>
      </c>
      <c r="C7452" s="2">
        <v>0.80877314814814805</v>
      </c>
      <c r="D7452" t="s">
        <v>7</v>
      </c>
      <c r="E7452" t="s">
        <v>7</v>
      </c>
      <c r="F7452">
        <v>7447</v>
      </c>
      <c r="G7452">
        <v>20.064</v>
      </c>
    </row>
    <row r="7453" spans="2:7" x14ac:dyDescent="0.25">
      <c r="B7453" s="1">
        <v>41236</v>
      </c>
      <c r="C7453" s="2">
        <v>0.8087847222222222</v>
      </c>
      <c r="D7453" t="s">
        <v>7</v>
      </c>
      <c r="E7453" t="s">
        <v>7</v>
      </c>
      <c r="F7453">
        <v>7448</v>
      </c>
      <c r="G7453">
        <v>20.064</v>
      </c>
    </row>
    <row r="7454" spans="2:7" x14ac:dyDescent="0.25">
      <c r="B7454" s="1">
        <v>41236</v>
      </c>
      <c r="C7454" s="2">
        <v>0.80879629629629635</v>
      </c>
      <c r="D7454" t="s">
        <v>7</v>
      </c>
      <c r="E7454" t="s">
        <v>7</v>
      </c>
      <c r="F7454">
        <v>7449</v>
      </c>
      <c r="G7454">
        <v>20.062999999999999</v>
      </c>
    </row>
    <row r="7455" spans="2:7" x14ac:dyDescent="0.25">
      <c r="B7455" s="1">
        <v>41236</v>
      </c>
      <c r="C7455" s="2">
        <v>0.80880787037037039</v>
      </c>
      <c r="D7455" t="s">
        <v>7</v>
      </c>
      <c r="E7455" t="s">
        <v>7</v>
      </c>
      <c r="F7455">
        <v>7450</v>
      </c>
      <c r="G7455">
        <v>20.062999999999999</v>
      </c>
    </row>
    <row r="7456" spans="2:7" x14ac:dyDescent="0.25">
      <c r="B7456" s="1">
        <v>41236</v>
      </c>
      <c r="C7456" s="2">
        <v>0.80881944444444442</v>
      </c>
      <c r="D7456" t="s">
        <v>7</v>
      </c>
      <c r="E7456" t="s">
        <v>7</v>
      </c>
      <c r="F7456">
        <v>7451</v>
      </c>
      <c r="G7456">
        <v>20.064</v>
      </c>
    </row>
    <row r="7457" spans="2:7" x14ac:dyDescent="0.25">
      <c r="B7457" s="1">
        <v>41236</v>
      </c>
      <c r="C7457" s="2">
        <v>0.80883101851851846</v>
      </c>
      <c r="D7457" t="s">
        <v>7</v>
      </c>
      <c r="E7457" t="s">
        <v>7</v>
      </c>
      <c r="F7457">
        <v>7452</v>
      </c>
      <c r="G7457">
        <v>20.065000000000001</v>
      </c>
    </row>
    <row r="7458" spans="2:7" x14ac:dyDescent="0.25">
      <c r="B7458" s="1">
        <v>41236</v>
      </c>
      <c r="C7458" s="2">
        <v>0.80884259259259261</v>
      </c>
      <c r="D7458" t="s">
        <v>7</v>
      </c>
      <c r="E7458" t="s">
        <v>7</v>
      </c>
      <c r="F7458">
        <v>7453</v>
      </c>
      <c r="G7458">
        <v>20.062999999999999</v>
      </c>
    </row>
    <row r="7459" spans="2:7" x14ac:dyDescent="0.25">
      <c r="B7459" s="1">
        <v>41236</v>
      </c>
      <c r="C7459" s="2">
        <v>0.80885416666666676</v>
      </c>
      <c r="D7459" t="s">
        <v>7</v>
      </c>
      <c r="E7459" t="s">
        <v>7</v>
      </c>
      <c r="F7459">
        <v>7454</v>
      </c>
      <c r="G7459">
        <v>20.064</v>
      </c>
    </row>
    <row r="7460" spans="2:7" x14ac:dyDescent="0.25">
      <c r="B7460" s="1">
        <v>41236</v>
      </c>
      <c r="C7460" s="2">
        <v>0.80886574074074069</v>
      </c>
      <c r="D7460" t="s">
        <v>7</v>
      </c>
      <c r="E7460" t="s">
        <v>7</v>
      </c>
      <c r="F7460">
        <v>7455</v>
      </c>
      <c r="G7460">
        <v>20.065000000000001</v>
      </c>
    </row>
    <row r="7461" spans="2:7" x14ac:dyDescent="0.25">
      <c r="B7461" s="1">
        <v>41236</v>
      </c>
      <c r="C7461" s="2">
        <v>0.80887731481481484</v>
      </c>
      <c r="D7461" t="s">
        <v>7</v>
      </c>
      <c r="E7461" t="s">
        <v>7</v>
      </c>
      <c r="F7461">
        <v>7456</v>
      </c>
      <c r="G7461">
        <v>20.064</v>
      </c>
    </row>
    <row r="7462" spans="2:7" x14ac:dyDescent="0.25">
      <c r="B7462" s="1">
        <v>41236</v>
      </c>
      <c r="C7462" s="2">
        <v>0.80888888888888888</v>
      </c>
      <c r="D7462" t="s">
        <v>7</v>
      </c>
      <c r="E7462" t="s">
        <v>7</v>
      </c>
      <c r="F7462">
        <v>7457</v>
      </c>
      <c r="G7462">
        <v>20.065000000000001</v>
      </c>
    </row>
    <row r="7463" spans="2:7" x14ac:dyDescent="0.25">
      <c r="B7463" s="1">
        <v>41236</v>
      </c>
      <c r="C7463" s="2">
        <v>0.80890046296296303</v>
      </c>
      <c r="D7463" t="s">
        <v>7</v>
      </c>
      <c r="E7463" t="s">
        <v>7</v>
      </c>
      <c r="F7463">
        <v>7458</v>
      </c>
      <c r="G7463">
        <v>20.064</v>
      </c>
    </row>
    <row r="7464" spans="2:7" x14ac:dyDescent="0.25">
      <c r="B7464" s="1">
        <v>41236</v>
      </c>
      <c r="C7464" s="2">
        <v>0.80891203703703696</v>
      </c>
      <c r="D7464" t="s">
        <v>7</v>
      </c>
      <c r="E7464" t="s">
        <v>7</v>
      </c>
      <c r="F7464">
        <v>7459</v>
      </c>
      <c r="G7464">
        <v>20.062999999999999</v>
      </c>
    </row>
    <row r="7465" spans="2:7" x14ac:dyDescent="0.25">
      <c r="B7465" s="1">
        <v>41236</v>
      </c>
      <c r="C7465" s="2">
        <v>0.80892361111111111</v>
      </c>
      <c r="D7465" t="s">
        <v>7</v>
      </c>
      <c r="E7465" t="s">
        <v>7</v>
      </c>
      <c r="F7465">
        <v>7460</v>
      </c>
      <c r="G7465">
        <v>20.062999999999999</v>
      </c>
    </row>
    <row r="7466" spans="2:7" x14ac:dyDescent="0.25">
      <c r="B7466" s="1">
        <v>41236</v>
      </c>
      <c r="C7466" s="2">
        <v>0.80893518518518526</v>
      </c>
      <c r="D7466" t="s">
        <v>7</v>
      </c>
      <c r="E7466" t="s">
        <v>7</v>
      </c>
      <c r="F7466">
        <v>7461</v>
      </c>
      <c r="G7466">
        <v>20.062999999999999</v>
      </c>
    </row>
    <row r="7467" spans="2:7" x14ac:dyDescent="0.25">
      <c r="B7467" s="1">
        <v>41236</v>
      </c>
      <c r="C7467" s="2">
        <v>0.8089467592592593</v>
      </c>
      <c r="D7467" t="s">
        <v>7</v>
      </c>
      <c r="E7467" t="s">
        <v>7</v>
      </c>
      <c r="F7467">
        <v>7462</v>
      </c>
      <c r="G7467">
        <v>20.065000000000001</v>
      </c>
    </row>
    <row r="7468" spans="2:7" x14ac:dyDescent="0.25">
      <c r="B7468" s="1">
        <v>41236</v>
      </c>
      <c r="C7468" s="2">
        <v>0.80895833333333333</v>
      </c>
      <c r="D7468" t="s">
        <v>7</v>
      </c>
      <c r="E7468" t="s">
        <v>7</v>
      </c>
      <c r="F7468">
        <v>7463</v>
      </c>
      <c r="G7468">
        <v>20.065000000000001</v>
      </c>
    </row>
    <row r="7469" spans="2:7" x14ac:dyDescent="0.25">
      <c r="B7469" s="1">
        <v>41236</v>
      </c>
      <c r="C7469" s="2">
        <v>0.80896990740740737</v>
      </c>
      <c r="D7469" t="s">
        <v>7</v>
      </c>
      <c r="E7469" t="s">
        <v>7</v>
      </c>
      <c r="F7469">
        <v>7464</v>
      </c>
      <c r="G7469">
        <v>20.064</v>
      </c>
    </row>
    <row r="7470" spans="2:7" x14ac:dyDescent="0.25">
      <c r="B7470" s="1">
        <v>41236</v>
      </c>
      <c r="C7470" s="2">
        <v>0.80898148148148152</v>
      </c>
      <c r="D7470" t="s">
        <v>7</v>
      </c>
      <c r="E7470" t="s">
        <v>7</v>
      </c>
      <c r="F7470">
        <v>7465</v>
      </c>
      <c r="G7470">
        <v>20.064</v>
      </c>
    </row>
    <row r="7471" spans="2:7" x14ac:dyDescent="0.25">
      <c r="B7471" s="1">
        <v>41236</v>
      </c>
      <c r="C7471" s="2">
        <v>0.80899305555555545</v>
      </c>
      <c r="D7471" t="s">
        <v>7</v>
      </c>
      <c r="E7471" t="s">
        <v>7</v>
      </c>
      <c r="F7471">
        <v>7466</v>
      </c>
      <c r="G7471">
        <v>20.064</v>
      </c>
    </row>
    <row r="7472" spans="2:7" x14ac:dyDescent="0.25">
      <c r="B7472" s="1">
        <v>41236</v>
      </c>
      <c r="C7472" s="2">
        <v>0.8090046296296296</v>
      </c>
      <c r="D7472" t="s">
        <v>7</v>
      </c>
      <c r="E7472" t="s">
        <v>7</v>
      </c>
      <c r="F7472">
        <v>7467</v>
      </c>
      <c r="G7472">
        <v>20.064</v>
      </c>
    </row>
    <row r="7473" spans="2:7" x14ac:dyDescent="0.25">
      <c r="B7473" s="1">
        <v>41236</v>
      </c>
      <c r="C7473" s="2">
        <v>0.80901620370370375</v>
      </c>
      <c r="D7473" t="s">
        <v>7</v>
      </c>
      <c r="E7473" t="s">
        <v>7</v>
      </c>
      <c r="F7473">
        <v>7468</v>
      </c>
      <c r="G7473">
        <v>20.065000000000001</v>
      </c>
    </row>
    <row r="7474" spans="2:7" x14ac:dyDescent="0.25">
      <c r="B7474" s="1">
        <v>41236</v>
      </c>
      <c r="C7474" s="2">
        <v>0.80902777777777779</v>
      </c>
      <c r="D7474" t="s">
        <v>7</v>
      </c>
      <c r="E7474" t="s">
        <v>7</v>
      </c>
      <c r="F7474">
        <v>7469</v>
      </c>
      <c r="G7474">
        <v>20.064</v>
      </c>
    </row>
    <row r="7475" spans="2:7" x14ac:dyDescent="0.25">
      <c r="B7475" s="1">
        <v>41236</v>
      </c>
      <c r="C7475" s="2">
        <v>0.80903935185185183</v>
      </c>
      <c r="D7475" t="s">
        <v>7</v>
      </c>
      <c r="E7475" t="s">
        <v>7</v>
      </c>
      <c r="F7475">
        <v>7470</v>
      </c>
      <c r="G7475">
        <v>20.065000000000001</v>
      </c>
    </row>
    <row r="7476" spans="2:7" x14ac:dyDescent="0.25">
      <c r="B7476" s="1">
        <v>41236</v>
      </c>
      <c r="C7476" s="2">
        <v>0.80905092592592587</v>
      </c>
      <c r="D7476" t="s">
        <v>7</v>
      </c>
      <c r="E7476" t="s">
        <v>7</v>
      </c>
      <c r="F7476">
        <v>7471</v>
      </c>
      <c r="G7476">
        <v>20.065000000000001</v>
      </c>
    </row>
    <row r="7477" spans="2:7" x14ac:dyDescent="0.25">
      <c r="B7477" s="1">
        <v>41236</v>
      </c>
      <c r="C7477" s="2">
        <v>0.80906250000000002</v>
      </c>
      <c r="D7477" t="s">
        <v>7</v>
      </c>
      <c r="E7477" t="s">
        <v>7</v>
      </c>
      <c r="F7477">
        <v>7472</v>
      </c>
      <c r="G7477">
        <v>20.065000000000001</v>
      </c>
    </row>
    <row r="7478" spans="2:7" x14ac:dyDescent="0.25">
      <c r="B7478" s="1">
        <v>41236</v>
      </c>
      <c r="C7478" s="2">
        <v>0.80907407407407417</v>
      </c>
      <c r="D7478" t="s">
        <v>7</v>
      </c>
      <c r="E7478" t="s">
        <v>7</v>
      </c>
      <c r="F7478">
        <v>7473</v>
      </c>
      <c r="G7478">
        <v>20.064</v>
      </c>
    </row>
    <row r="7479" spans="2:7" x14ac:dyDescent="0.25">
      <c r="B7479" s="1">
        <v>41236</v>
      </c>
      <c r="C7479" s="2">
        <v>0.8090856481481481</v>
      </c>
      <c r="D7479" t="s">
        <v>7</v>
      </c>
      <c r="E7479" t="s">
        <v>7</v>
      </c>
      <c r="F7479">
        <v>7474</v>
      </c>
      <c r="G7479">
        <v>20.064</v>
      </c>
    </row>
    <row r="7480" spans="2:7" x14ac:dyDescent="0.25">
      <c r="B7480" s="1">
        <v>41236</v>
      </c>
      <c r="C7480" s="2">
        <v>0.80909722222222225</v>
      </c>
      <c r="D7480" t="s">
        <v>7</v>
      </c>
      <c r="E7480" t="s">
        <v>7</v>
      </c>
      <c r="F7480">
        <v>7475</v>
      </c>
      <c r="G7480">
        <v>20.064</v>
      </c>
    </row>
    <row r="7481" spans="2:7" x14ac:dyDescent="0.25">
      <c r="B7481" s="1">
        <v>41236</v>
      </c>
      <c r="C7481" s="2">
        <v>0.80910879629629628</v>
      </c>
      <c r="D7481" t="s">
        <v>7</v>
      </c>
      <c r="E7481" t="s">
        <v>7</v>
      </c>
      <c r="F7481">
        <v>7476</v>
      </c>
      <c r="G7481">
        <v>20.065000000000001</v>
      </c>
    </row>
    <row r="7482" spans="2:7" x14ac:dyDescent="0.25">
      <c r="B7482" s="1">
        <v>41236</v>
      </c>
      <c r="C7482" s="2">
        <v>0.80912037037037043</v>
      </c>
      <c r="D7482" t="s">
        <v>7</v>
      </c>
      <c r="E7482" t="s">
        <v>7</v>
      </c>
      <c r="F7482">
        <v>7477</v>
      </c>
      <c r="G7482">
        <v>20.064</v>
      </c>
    </row>
    <row r="7483" spans="2:7" x14ac:dyDescent="0.25">
      <c r="B7483" s="1">
        <v>41236</v>
      </c>
      <c r="C7483" s="2">
        <v>0.80913194444444436</v>
      </c>
      <c r="D7483" t="s">
        <v>7</v>
      </c>
      <c r="E7483" t="s">
        <v>7</v>
      </c>
      <c r="F7483">
        <v>7478</v>
      </c>
      <c r="G7483">
        <v>20.065000000000001</v>
      </c>
    </row>
    <row r="7484" spans="2:7" x14ac:dyDescent="0.25">
      <c r="B7484" s="1">
        <v>41236</v>
      </c>
      <c r="C7484" s="2">
        <v>0.80914351851851851</v>
      </c>
      <c r="D7484" t="s">
        <v>7</v>
      </c>
      <c r="E7484" t="s">
        <v>7</v>
      </c>
      <c r="F7484">
        <v>7479</v>
      </c>
      <c r="G7484">
        <v>20.065000000000001</v>
      </c>
    </row>
    <row r="7485" spans="2:7" x14ac:dyDescent="0.25">
      <c r="B7485" s="1">
        <v>41236</v>
      </c>
      <c r="C7485" s="2">
        <v>0.80915509259259266</v>
      </c>
      <c r="D7485" t="s">
        <v>7</v>
      </c>
      <c r="E7485" t="s">
        <v>7</v>
      </c>
      <c r="F7485">
        <v>7480</v>
      </c>
      <c r="G7485">
        <v>20.065000000000001</v>
      </c>
    </row>
    <row r="7486" spans="2:7" x14ac:dyDescent="0.25">
      <c r="B7486" s="1">
        <v>41236</v>
      </c>
      <c r="C7486" s="2">
        <v>0.8091666666666667</v>
      </c>
      <c r="D7486" t="s">
        <v>7</v>
      </c>
      <c r="E7486" t="s">
        <v>7</v>
      </c>
      <c r="F7486">
        <v>7481</v>
      </c>
      <c r="G7486">
        <v>20.065000000000001</v>
      </c>
    </row>
    <row r="7487" spans="2:7" x14ac:dyDescent="0.25">
      <c r="B7487" s="1">
        <v>41236</v>
      </c>
      <c r="C7487" s="2">
        <v>0.80917824074074074</v>
      </c>
      <c r="D7487" t="s">
        <v>7</v>
      </c>
      <c r="E7487" t="s">
        <v>7</v>
      </c>
      <c r="F7487">
        <v>7482</v>
      </c>
      <c r="G7487">
        <v>20.065000000000001</v>
      </c>
    </row>
    <row r="7488" spans="2:7" x14ac:dyDescent="0.25">
      <c r="B7488" s="1">
        <v>41236</v>
      </c>
      <c r="C7488" s="2">
        <v>0.80918981481481478</v>
      </c>
      <c r="D7488" t="s">
        <v>7</v>
      </c>
      <c r="E7488" t="s">
        <v>7</v>
      </c>
      <c r="F7488">
        <v>7483</v>
      </c>
      <c r="G7488">
        <v>20.064</v>
      </c>
    </row>
    <row r="7489" spans="2:7" x14ac:dyDescent="0.25">
      <c r="B7489" s="1">
        <v>41236</v>
      </c>
      <c r="C7489" s="2">
        <v>0.80920138888888893</v>
      </c>
      <c r="D7489" t="s">
        <v>7</v>
      </c>
      <c r="E7489" t="s">
        <v>7</v>
      </c>
      <c r="F7489">
        <v>7484</v>
      </c>
      <c r="G7489">
        <v>20.064</v>
      </c>
    </row>
    <row r="7490" spans="2:7" x14ac:dyDescent="0.25">
      <c r="B7490" s="1">
        <v>41236</v>
      </c>
      <c r="C7490" s="2">
        <v>0.80921296296296286</v>
      </c>
      <c r="D7490" t="s">
        <v>7</v>
      </c>
      <c r="E7490" t="s">
        <v>7</v>
      </c>
      <c r="F7490">
        <v>7485</v>
      </c>
      <c r="G7490">
        <v>20.064</v>
      </c>
    </row>
    <row r="7491" spans="2:7" x14ac:dyDescent="0.25">
      <c r="B7491" s="1">
        <v>41236</v>
      </c>
      <c r="C7491" s="2">
        <v>0.80922453703703701</v>
      </c>
      <c r="D7491" t="s">
        <v>7</v>
      </c>
      <c r="E7491" t="s">
        <v>7</v>
      </c>
      <c r="F7491">
        <v>7486</v>
      </c>
      <c r="G7491">
        <v>20.064</v>
      </c>
    </row>
    <row r="7492" spans="2:7" x14ac:dyDescent="0.25">
      <c r="B7492" s="1">
        <v>41236</v>
      </c>
      <c r="C7492" s="2">
        <v>0.80923611111111116</v>
      </c>
      <c r="D7492" t="s">
        <v>7</v>
      </c>
      <c r="E7492" t="s">
        <v>7</v>
      </c>
      <c r="F7492">
        <v>7487</v>
      </c>
      <c r="G7492">
        <v>20.064</v>
      </c>
    </row>
    <row r="7493" spans="2:7" x14ac:dyDescent="0.25">
      <c r="B7493" s="1">
        <v>41236</v>
      </c>
      <c r="C7493" s="2">
        <v>0.80924768518518519</v>
      </c>
      <c r="D7493" t="s">
        <v>7</v>
      </c>
      <c r="E7493" t="s">
        <v>7</v>
      </c>
      <c r="F7493">
        <v>7488</v>
      </c>
      <c r="G7493">
        <v>20.065000000000001</v>
      </c>
    </row>
    <row r="7494" spans="2:7" x14ac:dyDescent="0.25">
      <c r="B7494" s="1">
        <v>41236</v>
      </c>
      <c r="C7494" s="2">
        <v>0.80925925925925923</v>
      </c>
      <c r="D7494" t="s">
        <v>7</v>
      </c>
      <c r="E7494" t="s">
        <v>7</v>
      </c>
      <c r="F7494">
        <v>7489</v>
      </c>
      <c r="G7494">
        <v>20.065000000000001</v>
      </c>
    </row>
    <row r="7495" spans="2:7" x14ac:dyDescent="0.25">
      <c r="B7495" s="1">
        <v>41236</v>
      </c>
      <c r="C7495" s="2">
        <v>0.80927083333333327</v>
      </c>
      <c r="D7495" t="s">
        <v>7</v>
      </c>
      <c r="E7495" t="s">
        <v>7</v>
      </c>
      <c r="F7495">
        <v>7490</v>
      </c>
      <c r="G7495">
        <v>20.065000000000001</v>
      </c>
    </row>
    <row r="7496" spans="2:7" x14ac:dyDescent="0.25">
      <c r="B7496" s="1">
        <v>41236</v>
      </c>
      <c r="C7496" s="2">
        <v>0.80928240740740742</v>
      </c>
      <c r="D7496" t="s">
        <v>7</v>
      </c>
      <c r="E7496" t="s">
        <v>7</v>
      </c>
      <c r="F7496">
        <v>7491</v>
      </c>
      <c r="G7496">
        <v>20.064</v>
      </c>
    </row>
    <row r="7497" spans="2:7" x14ac:dyDescent="0.25">
      <c r="B7497" s="1">
        <v>41236</v>
      </c>
      <c r="C7497" s="2">
        <v>0.80929398148148157</v>
      </c>
      <c r="D7497" t="s">
        <v>7</v>
      </c>
      <c r="E7497" t="s">
        <v>7</v>
      </c>
      <c r="F7497">
        <v>7492</v>
      </c>
      <c r="G7497">
        <v>20.065000000000001</v>
      </c>
    </row>
    <row r="7498" spans="2:7" x14ac:dyDescent="0.25">
      <c r="B7498" s="1">
        <v>41236</v>
      </c>
      <c r="C7498" s="2">
        <v>0.8093055555555555</v>
      </c>
      <c r="D7498" t="s">
        <v>7</v>
      </c>
      <c r="E7498" t="s">
        <v>7</v>
      </c>
      <c r="F7498">
        <v>7493</v>
      </c>
      <c r="G7498">
        <v>20.065999999999999</v>
      </c>
    </row>
    <row r="7499" spans="2:7" x14ac:dyDescent="0.25">
      <c r="B7499" s="1">
        <v>41236</v>
      </c>
      <c r="C7499" s="2">
        <v>0.80931712962962965</v>
      </c>
      <c r="D7499" t="s">
        <v>7</v>
      </c>
      <c r="E7499" t="s">
        <v>7</v>
      </c>
      <c r="F7499">
        <v>7494</v>
      </c>
      <c r="G7499">
        <v>20.065000000000001</v>
      </c>
    </row>
    <row r="7500" spans="2:7" x14ac:dyDescent="0.25">
      <c r="B7500" s="1">
        <v>41236</v>
      </c>
      <c r="C7500" s="2">
        <v>0.80932870370370369</v>
      </c>
      <c r="D7500" t="s">
        <v>7</v>
      </c>
      <c r="E7500" t="s">
        <v>7</v>
      </c>
      <c r="F7500">
        <v>7495</v>
      </c>
      <c r="G7500">
        <v>20.065000000000001</v>
      </c>
    </row>
    <row r="7501" spans="2:7" x14ac:dyDescent="0.25">
      <c r="B7501" s="1">
        <v>41236</v>
      </c>
      <c r="C7501" s="2">
        <v>0.80934027777777784</v>
      </c>
      <c r="D7501" t="s">
        <v>7</v>
      </c>
      <c r="E7501" t="s">
        <v>7</v>
      </c>
      <c r="F7501">
        <v>7496</v>
      </c>
      <c r="G7501">
        <v>20.065000000000001</v>
      </c>
    </row>
    <row r="7502" spans="2:7" x14ac:dyDescent="0.25">
      <c r="B7502" s="1">
        <v>41236</v>
      </c>
      <c r="C7502" s="2">
        <v>0.80935185185185177</v>
      </c>
      <c r="D7502" t="s">
        <v>7</v>
      </c>
      <c r="E7502" t="s">
        <v>7</v>
      </c>
      <c r="F7502">
        <v>7497</v>
      </c>
      <c r="G7502">
        <v>20.064</v>
      </c>
    </row>
    <row r="7503" spans="2:7" x14ac:dyDescent="0.25">
      <c r="B7503" s="1">
        <v>41236</v>
      </c>
      <c r="C7503" s="2">
        <v>0.80936342592592592</v>
      </c>
      <c r="D7503" t="s">
        <v>7</v>
      </c>
      <c r="E7503" t="s">
        <v>7</v>
      </c>
      <c r="F7503">
        <v>7498</v>
      </c>
      <c r="G7503">
        <v>20.064</v>
      </c>
    </row>
    <row r="7504" spans="2:7" x14ac:dyDescent="0.25">
      <c r="B7504" s="1">
        <v>41236</v>
      </c>
      <c r="C7504" s="2">
        <v>0.80937500000000007</v>
      </c>
      <c r="D7504" t="s">
        <v>7</v>
      </c>
      <c r="E7504" t="s">
        <v>7</v>
      </c>
      <c r="F7504">
        <v>7499</v>
      </c>
      <c r="G7504">
        <v>20.065000000000001</v>
      </c>
    </row>
    <row r="7505" spans="2:7" x14ac:dyDescent="0.25">
      <c r="B7505" s="1">
        <v>41236</v>
      </c>
      <c r="C7505" s="2">
        <v>0.80938657407407411</v>
      </c>
      <c r="D7505" t="s">
        <v>7</v>
      </c>
      <c r="E7505" t="s">
        <v>7</v>
      </c>
      <c r="F7505">
        <v>7500</v>
      </c>
      <c r="G7505">
        <v>20.064</v>
      </c>
    </row>
    <row r="7506" spans="2:7" x14ac:dyDescent="0.25">
      <c r="B7506" s="1">
        <v>41236</v>
      </c>
      <c r="C7506" s="2">
        <v>0.80939814814814814</v>
      </c>
      <c r="D7506" t="s">
        <v>7</v>
      </c>
      <c r="E7506" t="s">
        <v>7</v>
      </c>
      <c r="F7506">
        <v>7501</v>
      </c>
      <c r="G7506">
        <v>20.064</v>
      </c>
    </row>
    <row r="7507" spans="2:7" x14ac:dyDescent="0.25">
      <c r="B7507" s="1">
        <v>41236</v>
      </c>
      <c r="C7507" s="2">
        <v>0.80940972222222218</v>
      </c>
      <c r="D7507" t="s">
        <v>7</v>
      </c>
      <c r="E7507" t="s">
        <v>7</v>
      </c>
      <c r="F7507">
        <v>7502</v>
      </c>
      <c r="G7507">
        <v>20.065000000000001</v>
      </c>
    </row>
    <row r="7508" spans="2:7" x14ac:dyDescent="0.25">
      <c r="B7508" s="1">
        <v>41236</v>
      </c>
      <c r="C7508" s="2">
        <v>0.80942129629629633</v>
      </c>
      <c r="D7508" t="s">
        <v>7</v>
      </c>
      <c r="E7508" t="s">
        <v>7</v>
      </c>
      <c r="F7508">
        <v>7503</v>
      </c>
      <c r="G7508">
        <v>20.064</v>
      </c>
    </row>
    <row r="7509" spans="2:7" x14ac:dyDescent="0.25">
      <c r="B7509" s="1">
        <v>41236</v>
      </c>
      <c r="C7509" s="2">
        <v>0.80943287037037026</v>
      </c>
      <c r="D7509" t="s">
        <v>7</v>
      </c>
      <c r="E7509" t="s">
        <v>7</v>
      </c>
      <c r="F7509">
        <v>7504</v>
      </c>
      <c r="G7509">
        <v>20.065000000000001</v>
      </c>
    </row>
    <row r="7510" spans="2:7" x14ac:dyDescent="0.25">
      <c r="B7510" s="1">
        <v>41236</v>
      </c>
      <c r="C7510" s="2">
        <v>0.80944444444444441</v>
      </c>
      <c r="D7510" t="s">
        <v>7</v>
      </c>
      <c r="E7510" t="s">
        <v>7</v>
      </c>
      <c r="F7510">
        <v>7505</v>
      </c>
      <c r="G7510">
        <v>20.065999999999999</v>
      </c>
    </row>
    <row r="7511" spans="2:7" x14ac:dyDescent="0.25">
      <c r="B7511" s="1">
        <v>41236</v>
      </c>
      <c r="C7511" s="2">
        <v>0.80945601851851856</v>
      </c>
      <c r="D7511" t="s">
        <v>7</v>
      </c>
      <c r="E7511" t="s">
        <v>7</v>
      </c>
      <c r="F7511">
        <v>7506</v>
      </c>
      <c r="G7511">
        <v>20.065999999999999</v>
      </c>
    </row>
    <row r="7512" spans="2:7" x14ac:dyDescent="0.25">
      <c r="B7512" s="1">
        <v>41236</v>
      </c>
      <c r="C7512" s="2">
        <v>0.8094675925925926</v>
      </c>
      <c r="D7512" t="s">
        <v>7</v>
      </c>
      <c r="E7512" t="s">
        <v>7</v>
      </c>
      <c r="F7512">
        <v>7507</v>
      </c>
      <c r="G7512">
        <v>20.065000000000001</v>
      </c>
    </row>
    <row r="7513" spans="2:7" x14ac:dyDescent="0.25">
      <c r="B7513" s="1">
        <v>41236</v>
      </c>
      <c r="C7513" s="2">
        <v>0.80947916666666664</v>
      </c>
      <c r="D7513" t="s">
        <v>7</v>
      </c>
      <c r="E7513" t="s">
        <v>7</v>
      </c>
      <c r="F7513">
        <v>7508</v>
      </c>
      <c r="G7513">
        <v>20.065000000000001</v>
      </c>
    </row>
    <row r="7514" spans="2:7" x14ac:dyDescent="0.25">
      <c r="B7514" s="1">
        <v>41236</v>
      </c>
      <c r="C7514" s="2">
        <v>0.80949074074074068</v>
      </c>
      <c r="D7514" t="s">
        <v>7</v>
      </c>
      <c r="E7514" t="s">
        <v>7</v>
      </c>
      <c r="F7514">
        <v>7509</v>
      </c>
      <c r="G7514">
        <v>20.065000000000001</v>
      </c>
    </row>
    <row r="7515" spans="2:7" x14ac:dyDescent="0.25">
      <c r="B7515" s="1">
        <v>41236</v>
      </c>
      <c r="C7515" s="2">
        <v>0.80950231481481483</v>
      </c>
      <c r="D7515" t="s">
        <v>7</v>
      </c>
      <c r="E7515" t="s">
        <v>7</v>
      </c>
      <c r="F7515">
        <v>7510</v>
      </c>
      <c r="G7515">
        <v>20.065000000000001</v>
      </c>
    </row>
    <row r="7516" spans="2:7" x14ac:dyDescent="0.25">
      <c r="B7516" s="1">
        <v>41236</v>
      </c>
      <c r="C7516" s="2">
        <v>0.80951388888888898</v>
      </c>
      <c r="D7516" t="s">
        <v>7</v>
      </c>
      <c r="E7516" t="s">
        <v>7</v>
      </c>
      <c r="F7516">
        <v>7511</v>
      </c>
      <c r="G7516">
        <v>20.064</v>
      </c>
    </row>
    <row r="7517" spans="2:7" x14ac:dyDescent="0.25">
      <c r="B7517" s="1">
        <v>41236</v>
      </c>
      <c r="C7517" s="2">
        <v>0.80952546296296291</v>
      </c>
      <c r="D7517" t="s">
        <v>7</v>
      </c>
      <c r="E7517" t="s">
        <v>7</v>
      </c>
      <c r="F7517">
        <v>7512</v>
      </c>
      <c r="G7517">
        <v>20.065000000000001</v>
      </c>
    </row>
    <row r="7518" spans="2:7" x14ac:dyDescent="0.25">
      <c r="B7518" s="1">
        <v>41236</v>
      </c>
      <c r="C7518" s="2">
        <v>0.80953703703703705</v>
      </c>
      <c r="D7518" t="s">
        <v>7</v>
      </c>
      <c r="E7518" t="s">
        <v>7</v>
      </c>
      <c r="F7518">
        <v>7513</v>
      </c>
      <c r="G7518">
        <v>20.065000000000001</v>
      </c>
    </row>
    <row r="7519" spans="2:7" x14ac:dyDescent="0.25">
      <c r="B7519" s="1">
        <v>41236</v>
      </c>
      <c r="C7519" s="2">
        <v>0.80954861111111109</v>
      </c>
      <c r="D7519" t="s">
        <v>7</v>
      </c>
      <c r="E7519" t="s">
        <v>7</v>
      </c>
      <c r="F7519">
        <v>7514</v>
      </c>
      <c r="G7519">
        <v>20.065000000000001</v>
      </c>
    </row>
    <row r="7520" spans="2:7" x14ac:dyDescent="0.25">
      <c r="B7520" s="1">
        <v>41236</v>
      </c>
      <c r="C7520" s="2">
        <v>0.80956018518518524</v>
      </c>
      <c r="D7520" t="s">
        <v>7</v>
      </c>
      <c r="E7520" t="s">
        <v>7</v>
      </c>
      <c r="F7520">
        <v>7515</v>
      </c>
      <c r="G7520">
        <v>20.065000000000001</v>
      </c>
    </row>
    <row r="7521" spans="2:7" x14ac:dyDescent="0.25">
      <c r="B7521" s="1">
        <v>41236</v>
      </c>
      <c r="C7521" s="2">
        <v>0.80957175925925917</v>
      </c>
      <c r="D7521" t="s">
        <v>7</v>
      </c>
      <c r="E7521" t="s">
        <v>7</v>
      </c>
      <c r="F7521">
        <v>7516</v>
      </c>
      <c r="G7521">
        <v>20.065000000000001</v>
      </c>
    </row>
    <row r="7522" spans="2:7" x14ac:dyDescent="0.25">
      <c r="B7522" s="1">
        <v>41236</v>
      </c>
      <c r="C7522" s="2">
        <v>0.80958333333333332</v>
      </c>
      <c r="D7522" t="s">
        <v>7</v>
      </c>
      <c r="E7522" t="s">
        <v>7</v>
      </c>
      <c r="F7522">
        <v>7517</v>
      </c>
      <c r="G7522">
        <v>20.065999999999999</v>
      </c>
    </row>
    <row r="7523" spans="2:7" x14ac:dyDescent="0.25">
      <c r="B7523" s="1">
        <v>41236</v>
      </c>
      <c r="C7523" s="2">
        <v>0.80959490740740747</v>
      </c>
      <c r="D7523" t="s">
        <v>7</v>
      </c>
      <c r="E7523" t="s">
        <v>7</v>
      </c>
      <c r="F7523">
        <v>7518</v>
      </c>
      <c r="G7523">
        <v>20.065999999999999</v>
      </c>
    </row>
    <row r="7524" spans="2:7" x14ac:dyDescent="0.25">
      <c r="B7524" s="1">
        <v>41236</v>
      </c>
      <c r="C7524" s="2">
        <v>0.80960648148148151</v>
      </c>
      <c r="D7524" t="s">
        <v>7</v>
      </c>
      <c r="E7524" t="s">
        <v>7</v>
      </c>
      <c r="F7524">
        <v>7519</v>
      </c>
      <c r="G7524">
        <v>20.065999999999999</v>
      </c>
    </row>
    <row r="7525" spans="2:7" x14ac:dyDescent="0.25">
      <c r="B7525" s="1">
        <v>41236</v>
      </c>
      <c r="C7525" s="2">
        <v>0.80961805555555555</v>
      </c>
      <c r="D7525" t="s">
        <v>7</v>
      </c>
      <c r="E7525" t="s">
        <v>7</v>
      </c>
      <c r="F7525">
        <v>7520</v>
      </c>
      <c r="G7525">
        <v>20.065999999999999</v>
      </c>
    </row>
    <row r="7526" spans="2:7" x14ac:dyDescent="0.25">
      <c r="B7526" s="1">
        <v>41236</v>
      </c>
      <c r="C7526" s="2">
        <v>0.80962962962962959</v>
      </c>
      <c r="D7526" t="s">
        <v>7</v>
      </c>
      <c r="E7526" t="s">
        <v>7</v>
      </c>
      <c r="F7526">
        <v>7521</v>
      </c>
      <c r="G7526">
        <v>20.065999999999999</v>
      </c>
    </row>
    <row r="7527" spans="2:7" x14ac:dyDescent="0.25">
      <c r="B7527" s="1">
        <v>41236</v>
      </c>
      <c r="C7527" s="2">
        <v>0.80964120370370374</v>
      </c>
      <c r="D7527" t="s">
        <v>7</v>
      </c>
      <c r="E7527" t="s">
        <v>7</v>
      </c>
      <c r="F7527">
        <v>7522</v>
      </c>
      <c r="G7527">
        <v>20.065999999999999</v>
      </c>
    </row>
    <row r="7528" spans="2:7" x14ac:dyDescent="0.25">
      <c r="B7528" s="1">
        <v>41236</v>
      </c>
      <c r="C7528" s="2">
        <v>0.80965277777777767</v>
      </c>
      <c r="D7528" t="s">
        <v>7</v>
      </c>
      <c r="E7528" t="s">
        <v>7</v>
      </c>
      <c r="F7528">
        <v>7523</v>
      </c>
      <c r="G7528">
        <v>20.065000000000001</v>
      </c>
    </row>
    <row r="7529" spans="2:7" x14ac:dyDescent="0.25">
      <c r="B7529" s="1">
        <v>41236</v>
      </c>
      <c r="C7529" s="2">
        <v>0.80966435185185182</v>
      </c>
      <c r="D7529" t="s">
        <v>7</v>
      </c>
      <c r="E7529" t="s">
        <v>7</v>
      </c>
      <c r="F7529">
        <v>7524</v>
      </c>
      <c r="G7529">
        <v>20.065000000000001</v>
      </c>
    </row>
    <row r="7530" spans="2:7" x14ac:dyDescent="0.25">
      <c r="B7530" s="1">
        <v>41236</v>
      </c>
      <c r="C7530" s="2">
        <v>0.80967592592592597</v>
      </c>
      <c r="D7530" t="s">
        <v>7</v>
      </c>
      <c r="E7530" t="s">
        <v>7</v>
      </c>
      <c r="F7530">
        <v>7525</v>
      </c>
      <c r="G7530">
        <v>20.065000000000001</v>
      </c>
    </row>
    <row r="7531" spans="2:7" x14ac:dyDescent="0.25">
      <c r="B7531" s="1">
        <v>41236</v>
      </c>
      <c r="C7531" s="2">
        <v>0.8096875</v>
      </c>
      <c r="D7531" t="s">
        <v>7</v>
      </c>
      <c r="E7531" t="s">
        <v>7</v>
      </c>
      <c r="F7531">
        <v>7526</v>
      </c>
      <c r="G7531">
        <v>20.065000000000001</v>
      </c>
    </row>
    <row r="7532" spans="2:7" x14ac:dyDescent="0.25">
      <c r="B7532" s="1">
        <v>41236</v>
      </c>
      <c r="C7532" s="2">
        <v>0.80969907407407404</v>
      </c>
      <c r="D7532" t="s">
        <v>7</v>
      </c>
      <c r="E7532" t="s">
        <v>7</v>
      </c>
      <c r="F7532">
        <v>7527</v>
      </c>
      <c r="G7532">
        <v>20.065000000000001</v>
      </c>
    </row>
    <row r="7533" spans="2:7" x14ac:dyDescent="0.25">
      <c r="B7533" s="1">
        <v>41236</v>
      </c>
      <c r="C7533" s="2">
        <v>0.80971064814814808</v>
      </c>
      <c r="D7533" t="s">
        <v>7</v>
      </c>
      <c r="E7533" t="s">
        <v>7</v>
      </c>
      <c r="F7533">
        <v>7528</v>
      </c>
      <c r="G7533">
        <v>20.065000000000001</v>
      </c>
    </row>
    <row r="7534" spans="2:7" x14ac:dyDescent="0.25">
      <c r="B7534" s="1">
        <v>41236</v>
      </c>
      <c r="C7534" s="2">
        <v>0.80972222222222223</v>
      </c>
      <c r="D7534" t="s">
        <v>7</v>
      </c>
      <c r="E7534" t="s">
        <v>7</v>
      </c>
      <c r="F7534">
        <v>7529</v>
      </c>
      <c r="G7534">
        <v>20.065000000000001</v>
      </c>
    </row>
    <row r="7535" spans="2:7" x14ac:dyDescent="0.25">
      <c r="B7535" s="1">
        <v>41236</v>
      </c>
      <c r="C7535" s="2">
        <v>0.80973379629629638</v>
      </c>
      <c r="D7535" t="s">
        <v>7</v>
      </c>
      <c r="E7535" t="s">
        <v>7</v>
      </c>
      <c r="F7535">
        <v>7530</v>
      </c>
      <c r="G7535">
        <v>20.064</v>
      </c>
    </row>
    <row r="7536" spans="2:7" x14ac:dyDescent="0.25">
      <c r="B7536" s="1">
        <v>41236</v>
      </c>
      <c r="C7536" s="2">
        <v>0.80974537037037031</v>
      </c>
      <c r="D7536" t="s">
        <v>7</v>
      </c>
      <c r="E7536" t="s">
        <v>7</v>
      </c>
      <c r="F7536">
        <v>7531</v>
      </c>
      <c r="G7536">
        <v>20.065000000000001</v>
      </c>
    </row>
    <row r="7537" spans="2:7" x14ac:dyDescent="0.25">
      <c r="B7537" s="1">
        <v>41236</v>
      </c>
      <c r="C7537" s="2">
        <v>0.80975694444444446</v>
      </c>
      <c r="D7537" t="s">
        <v>7</v>
      </c>
      <c r="E7537" t="s">
        <v>7</v>
      </c>
      <c r="F7537">
        <v>7532</v>
      </c>
      <c r="G7537">
        <v>20.065000000000001</v>
      </c>
    </row>
    <row r="7538" spans="2:7" x14ac:dyDescent="0.25">
      <c r="B7538" s="1">
        <v>41236</v>
      </c>
      <c r="C7538" s="2">
        <v>0.8097685185185185</v>
      </c>
      <c r="D7538" t="s">
        <v>7</v>
      </c>
      <c r="E7538" t="s">
        <v>7</v>
      </c>
      <c r="F7538">
        <v>7533</v>
      </c>
      <c r="G7538">
        <v>20.065000000000001</v>
      </c>
    </row>
    <row r="7539" spans="2:7" x14ac:dyDescent="0.25">
      <c r="B7539" s="1">
        <v>41236</v>
      </c>
      <c r="C7539" s="2">
        <v>0.80978009259259265</v>
      </c>
      <c r="D7539" t="s">
        <v>7</v>
      </c>
      <c r="E7539" t="s">
        <v>7</v>
      </c>
      <c r="F7539">
        <v>7534</v>
      </c>
      <c r="G7539">
        <v>20.065000000000001</v>
      </c>
    </row>
    <row r="7540" spans="2:7" x14ac:dyDescent="0.25">
      <c r="B7540" s="1">
        <v>41236</v>
      </c>
      <c r="C7540" s="2">
        <v>0.80979166666666658</v>
      </c>
      <c r="D7540" t="s">
        <v>7</v>
      </c>
      <c r="E7540" t="s">
        <v>7</v>
      </c>
      <c r="F7540">
        <v>7535</v>
      </c>
      <c r="G7540">
        <v>20.065000000000001</v>
      </c>
    </row>
    <row r="7541" spans="2:7" x14ac:dyDescent="0.25">
      <c r="B7541" s="1">
        <v>41236</v>
      </c>
      <c r="C7541" s="2">
        <v>0.80980324074074073</v>
      </c>
      <c r="D7541" t="s">
        <v>7</v>
      </c>
      <c r="E7541" t="s">
        <v>7</v>
      </c>
      <c r="F7541">
        <v>7536</v>
      </c>
      <c r="G7541">
        <v>20.064</v>
      </c>
    </row>
    <row r="7542" spans="2:7" x14ac:dyDescent="0.25">
      <c r="B7542" s="1">
        <v>41236</v>
      </c>
      <c r="C7542" s="2">
        <v>0.80981481481481488</v>
      </c>
      <c r="D7542" t="s">
        <v>7</v>
      </c>
      <c r="E7542" t="s">
        <v>7</v>
      </c>
      <c r="F7542">
        <v>7537</v>
      </c>
      <c r="G7542">
        <v>20.065000000000001</v>
      </c>
    </row>
    <row r="7543" spans="2:7" x14ac:dyDescent="0.25">
      <c r="B7543" s="1">
        <v>41236</v>
      </c>
      <c r="C7543" s="2">
        <v>0.80982638888888892</v>
      </c>
      <c r="D7543" t="s">
        <v>7</v>
      </c>
      <c r="E7543" t="s">
        <v>7</v>
      </c>
      <c r="F7543">
        <v>7538</v>
      </c>
      <c r="G7543">
        <v>20.065999999999999</v>
      </c>
    </row>
    <row r="7544" spans="2:7" x14ac:dyDescent="0.25">
      <c r="B7544" s="1">
        <v>41236</v>
      </c>
      <c r="C7544" s="2">
        <v>0.80983796296296295</v>
      </c>
      <c r="D7544" t="s">
        <v>7</v>
      </c>
      <c r="E7544" t="s">
        <v>7</v>
      </c>
      <c r="F7544">
        <v>7539</v>
      </c>
      <c r="G7544">
        <v>20.065000000000001</v>
      </c>
    </row>
    <row r="7545" spans="2:7" x14ac:dyDescent="0.25">
      <c r="B7545" s="1">
        <v>41236</v>
      </c>
      <c r="C7545" s="2">
        <v>0.80984953703703699</v>
      </c>
      <c r="D7545" t="s">
        <v>7</v>
      </c>
      <c r="E7545" t="s">
        <v>7</v>
      </c>
      <c r="F7545">
        <v>7540</v>
      </c>
      <c r="G7545">
        <v>20.065000000000001</v>
      </c>
    </row>
    <row r="7546" spans="2:7" x14ac:dyDescent="0.25">
      <c r="B7546" s="1">
        <v>41236</v>
      </c>
      <c r="C7546" s="2">
        <v>0.80986111111111114</v>
      </c>
      <c r="D7546" t="s">
        <v>7</v>
      </c>
      <c r="E7546" t="s">
        <v>7</v>
      </c>
      <c r="F7546">
        <v>7541</v>
      </c>
      <c r="G7546">
        <v>20.065000000000001</v>
      </c>
    </row>
    <row r="7547" spans="2:7" x14ac:dyDescent="0.25">
      <c r="B7547" s="1">
        <v>41236</v>
      </c>
      <c r="C7547" s="2">
        <v>0.80987268518518529</v>
      </c>
      <c r="D7547" t="s">
        <v>7</v>
      </c>
      <c r="E7547" t="s">
        <v>7</v>
      </c>
      <c r="F7547">
        <v>7542</v>
      </c>
      <c r="G7547">
        <v>20.065000000000001</v>
      </c>
    </row>
    <row r="7548" spans="2:7" x14ac:dyDescent="0.25">
      <c r="B7548" s="1">
        <v>41236</v>
      </c>
      <c r="C7548" s="2">
        <v>0.80988425925925922</v>
      </c>
      <c r="D7548" t="s">
        <v>7</v>
      </c>
      <c r="E7548" t="s">
        <v>7</v>
      </c>
      <c r="F7548">
        <v>7543</v>
      </c>
      <c r="G7548">
        <v>20.065000000000001</v>
      </c>
    </row>
    <row r="7549" spans="2:7" x14ac:dyDescent="0.25">
      <c r="B7549" s="1">
        <v>41236</v>
      </c>
      <c r="C7549" s="2">
        <v>0.80989583333333337</v>
      </c>
      <c r="D7549" t="s">
        <v>7</v>
      </c>
      <c r="E7549" t="s">
        <v>7</v>
      </c>
      <c r="F7549">
        <v>7544</v>
      </c>
      <c r="G7549">
        <v>20.065000000000001</v>
      </c>
    </row>
    <row r="7550" spans="2:7" x14ac:dyDescent="0.25">
      <c r="B7550" s="1">
        <v>41236</v>
      </c>
      <c r="C7550" s="2">
        <v>0.80990740740740741</v>
      </c>
      <c r="D7550" t="s">
        <v>7</v>
      </c>
      <c r="E7550" t="s">
        <v>7</v>
      </c>
      <c r="F7550">
        <v>7545</v>
      </c>
      <c r="G7550">
        <v>20.065000000000001</v>
      </c>
    </row>
    <row r="7551" spans="2:7" x14ac:dyDescent="0.25">
      <c r="B7551" s="1">
        <v>41236</v>
      </c>
      <c r="C7551" s="2">
        <v>0.80991898148148145</v>
      </c>
      <c r="D7551" t="s">
        <v>7</v>
      </c>
      <c r="E7551" t="s">
        <v>7</v>
      </c>
      <c r="F7551">
        <v>7546</v>
      </c>
      <c r="G7551">
        <v>20.065000000000001</v>
      </c>
    </row>
    <row r="7552" spans="2:7" x14ac:dyDescent="0.25">
      <c r="B7552" s="1">
        <v>41236</v>
      </c>
      <c r="C7552" s="2">
        <v>0.80993055555555549</v>
      </c>
      <c r="D7552" t="s">
        <v>7</v>
      </c>
      <c r="E7552" t="s">
        <v>7</v>
      </c>
      <c r="F7552">
        <v>7547</v>
      </c>
      <c r="G7552">
        <v>20.065000000000001</v>
      </c>
    </row>
    <row r="7553" spans="2:7" x14ac:dyDescent="0.25">
      <c r="B7553" s="1">
        <v>41236</v>
      </c>
      <c r="C7553" s="2">
        <v>0.80994212962962964</v>
      </c>
      <c r="D7553" t="s">
        <v>7</v>
      </c>
      <c r="E7553" t="s">
        <v>7</v>
      </c>
      <c r="F7553">
        <v>7548</v>
      </c>
      <c r="G7553">
        <v>20.065000000000001</v>
      </c>
    </row>
    <row r="7554" spans="2:7" x14ac:dyDescent="0.25">
      <c r="B7554" s="1">
        <v>41236</v>
      </c>
      <c r="C7554" s="2">
        <v>0.80995370370370379</v>
      </c>
      <c r="D7554" t="s">
        <v>7</v>
      </c>
      <c r="E7554" t="s">
        <v>7</v>
      </c>
      <c r="F7554">
        <v>7549</v>
      </c>
      <c r="G7554">
        <v>20.065000000000001</v>
      </c>
    </row>
    <row r="7555" spans="2:7" x14ac:dyDescent="0.25">
      <c r="B7555" s="1">
        <v>41236</v>
      </c>
      <c r="C7555" s="2">
        <v>0.80996527777777771</v>
      </c>
      <c r="D7555" t="s">
        <v>7</v>
      </c>
      <c r="E7555" t="s">
        <v>7</v>
      </c>
      <c r="F7555">
        <v>7550</v>
      </c>
      <c r="G7555">
        <v>20.065999999999999</v>
      </c>
    </row>
    <row r="7556" spans="2:7" x14ac:dyDescent="0.25">
      <c r="B7556" s="1">
        <v>41236</v>
      </c>
      <c r="C7556" s="2">
        <v>0.80997685185185186</v>
      </c>
      <c r="D7556" t="s">
        <v>7</v>
      </c>
      <c r="E7556" t="s">
        <v>7</v>
      </c>
      <c r="F7556">
        <v>7551</v>
      </c>
      <c r="G7556">
        <v>20.065000000000001</v>
      </c>
    </row>
    <row r="7557" spans="2:7" x14ac:dyDescent="0.25">
      <c r="B7557" s="1">
        <v>41236</v>
      </c>
      <c r="C7557" s="2">
        <v>0.8099884259259259</v>
      </c>
      <c r="D7557" t="s">
        <v>7</v>
      </c>
      <c r="E7557" t="s">
        <v>7</v>
      </c>
      <c r="F7557">
        <v>7552</v>
      </c>
      <c r="G7557">
        <v>20.065000000000001</v>
      </c>
    </row>
    <row r="7558" spans="2:7" x14ac:dyDescent="0.25">
      <c r="B7558" s="1">
        <v>41236</v>
      </c>
      <c r="C7558" s="2">
        <v>0.81</v>
      </c>
      <c r="D7558" t="s">
        <v>7</v>
      </c>
      <c r="E7558" t="s">
        <v>7</v>
      </c>
      <c r="F7558">
        <v>7553</v>
      </c>
      <c r="G7558">
        <v>20.065000000000001</v>
      </c>
    </row>
    <row r="7559" spans="2:7" x14ac:dyDescent="0.25">
      <c r="B7559" s="1">
        <v>41236</v>
      </c>
      <c r="C7559" s="2">
        <v>0.81001157407407398</v>
      </c>
      <c r="D7559" t="s">
        <v>7</v>
      </c>
      <c r="E7559" t="s">
        <v>7</v>
      </c>
      <c r="F7559">
        <v>7554</v>
      </c>
      <c r="G7559">
        <v>20.065000000000001</v>
      </c>
    </row>
    <row r="7560" spans="2:7" x14ac:dyDescent="0.25">
      <c r="B7560" s="1">
        <v>41236</v>
      </c>
      <c r="C7560" s="2">
        <v>0.81002314814814813</v>
      </c>
      <c r="D7560" t="s">
        <v>7</v>
      </c>
      <c r="E7560" t="s">
        <v>7</v>
      </c>
      <c r="F7560">
        <v>7555</v>
      </c>
      <c r="G7560">
        <v>20.065000000000001</v>
      </c>
    </row>
    <row r="7561" spans="2:7" x14ac:dyDescent="0.25">
      <c r="B7561" s="1">
        <v>41236</v>
      </c>
      <c r="C7561" s="2">
        <v>0.81003472222222228</v>
      </c>
      <c r="D7561" t="s">
        <v>7</v>
      </c>
      <c r="E7561" t="s">
        <v>7</v>
      </c>
      <c r="F7561">
        <v>7556</v>
      </c>
      <c r="G7561">
        <v>20.064</v>
      </c>
    </row>
    <row r="7562" spans="2:7" x14ac:dyDescent="0.25">
      <c r="B7562" s="1">
        <v>41236</v>
      </c>
      <c r="C7562" s="2">
        <v>0.81004629629629632</v>
      </c>
      <c r="D7562" t="s">
        <v>7</v>
      </c>
      <c r="E7562" t="s">
        <v>7</v>
      </c>
      <c r="F7562">
        <v>7557</v>
      </c>
      <c r="G7562">
        <v>20.065999999999999</v>
      </c>
    </row>
    <row r="7563" spans="2:7" x14ac:dyDescent="0.25">
      <c r="B7563" s="1">
        <v>41236</v>
      </c>
      <c r="C7563" s="2">
        <v>0.81005787037037036</v>
      </c>
      <c r="D7563" t="s">
        <v>7</v>
      </c>
      <c r="E7563" t="s">
        <v>7</v>
      </c>
      <c r="F7563">
        <v>7558</v>
      </c>
      <c r="G7563">
        <v>20.065000000000001</v>
      </c>
    </row>
    <row r="7564" spans="2:7" x14ac:dyDescent="0.25">
      <c r="B7564" s="1">
        <v>41236</v>
      </c>
      <c r="C7564" s="2">
        <v>0.8100694444444444</v>
      </c>
      <c r="D7564" t="s">
        <v>7</v>
      </c>
      <c r="E7564" t="s">
        <v>7</v>
      </c>
      <c r="F7564">
        <v>7559</v>
      </c>
      <c r="G7564">
        <v>20.064</v>
      </c>
    </row>
    <row r="7565" spans="2:7" x14ac:dyDescent="0.25">
      <c r="B7565" s="1">
        <v>41236</v>
      </c>
      <c r="C7565" s="2">
        <v>0.81008101851851855</v>
      </c>
      <c r="D7565" t="s">
        <v>7</v>
      </c>
      <c r="E7565" t="s">
        <v>7</v>
      </c>
      <c r="F7565">
        <v>7560</v>
      </c>
      <c r="G7565">
        <v>20.065000000000001</v>
      </c>
    </row>
    <row r="7566" spans="2:7" x14ac:dyDescent="0.25">
      <c r="B7566" s="1">
        <v>41236</v>
      </c>
      <c r="C7566" s="2">
        <v>0.8100925925925927</v>
      </c>
      <c r="D7566" t="s">
        <v>7</v>
      </c>
      <c r="E7566" t="s">
        <v>7</v>
      </c>
      <c r="F7566">
        <v>7561</v>
      </c>
      <c r="G7566">
        <v>20.065000000000001</v>
      </c>
    </row>
    <row r="7567" spans="2:7" x14ac:dyDescent="0.25">
      <c r="B7567" s="1">
        <v>41236</v>
      </c>
      <c r="C7567" s="2">
        <v>0.81010416666666663</v>
      </c>
      <c r="D7567" t="s">
        <v>7</v>
      </c>
      <c r="E7567" t="s">
        <v>7</v>
      </c>
      <c r="F7567">
        <v>7562</v>
      </c>
      <c r="G7567">
        <v>20.065000000000001</v>
      </c>
    </row>
    <row r="7568" spans="2:7" x14ac:dyDescent="0.25">
      <c r="B7568" s="1">
        <v>41236</v>
      </c>
      <c r="C7568" s="2">
        <v>0.81011574074074078</v>
      </c>
      <c r="D7568" t="s">
        <v>7</v>
      </c>
      <c r="E7568" t="s">
        <v>7</v>
      </c>
      <c r="F7568">
        <v>7563</v>
      </c>
      <c r="G7568">
        <v>20.065000000000001</v>
      </c>
    </row>
    <row r="7569" spans="2:7" x14ac:dyDescent="0.25">
      <c r="B7569" s="1">
        <v>41236</v>
      </c>
      <c r="C7569" s="2">
        <v>0.81012731481481481</v>
      </c>
      <c r="D7569" t="s">
        <v>7</v>
      </c>
      <c r="E7569" t="s">
        <v>7</v>
      </c>
      <c r="F7569">
        <v>7564</v>
      </c>
      <c r="G7569">
        <v>20.065000000000001</v>
      </c>
    </row>
    <row r="7570" spans="2:7" x14ac:dyDescent="0.25">
      <c r="B7570" s="1">
        <v>41236</v>
      </c>
      <c r="C7570" s="2">
        <v>0.81013888888888896</v>
      </c>
      <c r="D7570" t="s">
        <v>7</v>
      </c>
      <c r="E7570" t="s">
        <v>7</v>
      </c>
      <c r="F7570">
        <v>7565</v>
      </c>
      <c r="G7570">
        <v>20.064</v>
      </c>
    </row>
    <row r="7571" spans="2:7" x14ac:dyDescent="0.25">
      <c r="B7571" s="1">
        <v>41236</v>
      </c>
      <c r="C7571" s="2">
        <v>0.81015046296296289</v>
      </c>
      <c r="D7571" t="s">
        <v>7</v>
      </c>
      <c r="E7571" t="s">
        <v>7</v>
      </c>
      <c r="F7571">
        <v>7566</v>
      </c>
      <c r="G7571">
        <v>20.065999999999999</v>
      </c>
    </row>
    <row r="7572" spans="2:7" x14ac:dyDescent="0.25">
      <c r="B7572" s="1">
        <v>41236</v>
      </c>
      <c r="C7572" s="2">
        <v>0.81016203703703704</v>
      </c>
      <c r="D7572" t="s">
        <v>7</v>
      </c>
      <c r="E7572" t="s">
        <v>7</v>
      </c>
      <c r="F7572">
        <v>7567</v>
      </c>
      <c r="G7572">
        <v>20.065000000000001</v>
      </c>
    </row>
    <row r="7573" spans="2:7" x14ac:dyDescent="0.25">
      <c r="B7573" s="1">
        <v>41236</v>
      </c>
      <c r="C7573" s="2">
        <v>0.81017361111111119</v>
      </c>
      <c r="D7573" t="s">
        <v>7</v>
      </c>
      <c r="E7573" t="s">
        <v>7</v>
      </c>
      <c r="F7573">
        <v>7568</v>
      </c>
      <c r="G7573">
        <v>20.064</v>
      </c>
    </row>
    <row r="7574" spans="2:7" x14ac:dyDescent="0.25">
      <c r="B7574" s="1">
        <v>41236</v>
      </c>
      <c r="C7574" s="2">
        <v>0.81018518518518512</v>
      </c>
      <c r="D7574" t="s">
        <v>7</v>
      </c>
      <c r="E7574" t="s">
        <v>7</v>
      </c>
      <c r="F7574">
        <v>7569</v>
      </c>
      <c r="G7574">
        <v>20.064</v>
      </c>
    </row>
    <row r="7575" spans="2:7" x14ac:dyDescent="0.25">
      <c r="B7575" s="1">
        <v>41236</v>
      </c>
      <c r="C7575" s="2">
        <v>0.81019675925925927</v>
      </c>
      <c r="D7575" t="s">
        <v>7</v>
      </c>
      <c r="E7575" t="s">
        <v>7</v>
      </c>
      <c r="F7575">
        <v>7570</v>
      </c>
      <c r="G7575">
        <v>20.065000000000001</v>
      </c>
    </row>
    <row r="7576" spans="2:7" x14ac:dyDescent="0.25">
      <c r="B7576" s="1">
        <v>41236</v>
      </c>
      <c r="C7576" s="2">
        <v>0.81020833333333331</v>
      </c>
      <c r="D7576" t="s">
        <v>7</v>
      </c>
      <c r="E7576" t="s">
        <v>7</v>
      </c>
      <c r="F7576">
        <v>7571</v>
      </c>
      <c r="G7576">
        <v>20.065000000000001</v>
      </c>
    </row>
    <row r="7577" spans="2:7" x14ac:dyDescent="0.25">
      <c r="B7577" s="1">
        <v>41236</v>
      </c>
      <c r="C7577" s="2">
        <v>0.81021990740740746</v>
      </c>
      <c r="D7577" t="s">
        <v>7</v>
      </c>
      <c r="E7577" t="s">
        <v>7</v>
      </c>
      <c r="F7577">
        <v>7572</v>
      </c>
      <c r="G7577">
        <v>20.065000000000001</v>
      </c>
    </row>
    <row r="7578" spans="2:7" x14ac:dyDescent="0.25">
      <c r="B7578" s="1">
        <v>41236</v>
      </c>
      <c r="C7578" s="2">
        <v>0.81023148148148139</v>
      </c>
      <c r="D7578" t="s">
        <v>7</v>
      </c>
      <c r="E7578" t="s">
        <v>7</v>
      </c>
      <c r="F7578">
        <v>7573</v>
      </c>
      <c r="G7578">
        <v>20.065000000000001</v>
      </c>
    </row>
    <row r="7579" spans="2:7" x14ac:dyDescent="0.25">
      <c r="B7579" s="1">
        <v>41236</v>
      </c>
      <c r="C7579" s="2">
        <v>0.81024305555555554</v>
      </c>
      <c r="D7579" t="s">
        <v>7</v>
      </c>
      <c r="E7579" t="s">
        <v>7</v>
      </c>
      <c r="F7579">
        <v>7574</v>
      </c>
      <c r="G7579">
        <v>20.065000000000001</v>
      </c>
    </row>
    <row r="7580" spans="2:7" x14ac:dyDescent="0.25">
      <c r="B7580" s="1">
        <v>41236</v>
      </c>
      <c r="C7580" s="2">
        <v>0.81025462962962969</v>
      </c>
      <c r="D7580" t="s">
        <v>7</v>
      </c>
      <c r="E7580" t="s">
        <v>7</v>
      </c>
      <c r="F7580">
        <v>7575</v>
      </c>
      <c r="G7580">
        <v>20.065000000000001</v>
      </c>
    </row>
    <row r="7581" spans="2:7" x14ac:dyDescent="0.25">
      <c r="B7581" s="1">
        <v>41236</v>
      </c>
      <c r="C7581" s="2">
        <v>0.81026620370370372</v>
      </c>
      <c r="D7581" t="s">
        <v>7</v>
      </c>
      <c r="E7581" t="s">
        <v>7</v>
      </c>
      <c r="F7581">
        <v>7576</v>
      </c>
      <c r="G7581">
        <v>20.065000000000001</v>
      </c>
    </row>
    <row r="7582" spans="2:7" x14ac:dyDescent="0.25">
      <c r="B7582" s="1">
        <v>41236</v>
      </c>
      <c r="C7582" s="2">
        <v>0.81027777777777776</v>
      </c>
      <c r="D7582" t="s">
        <v>7</v>
      </c>
      <c r="E7582" t="s">
        <v>7</v>
      </c>
      <c r="F7582">
        <v>7577</v>
      </c>
      <c r="G7582">
        <v>20.065000000000001</v>
      </c>
    </row>
    <row r="7583" spans="2:7" x14ac:dyDescent="0.25">
      <c r="B7583" s="1">
        <v>41236</v>
      </c>
      <c r="C7583" s="2">
        <v>0.8102893518518518</v>
      </c>
      <c r="D7583" t="s">
        <v>7</v>
      </c>
      <c r="E7583" t="s">
        <v>7</v>
      </c>
      <c r="F7583">
        <v>7578</v>
      </c>
      <c r="G7583">
        <v>20.065000000000001</v>
      </c>
    </row>
    <row r="7584" spans="2:7" x14ac:dyDescent="0.25">
      <c r="B7584" s="1">
        <v>41236</v>
      </c>
      <c r="C7584" s="2">
        <v>0.81030092592592595</v>
      </c>
      <c r="D7584" t="s">
        <v>7</v>
      </c>
      <c r="E7584" t="s">
        <v>7</v>
      </c>
      <c r="F7584">
        <v>7579</v>
      </c>
      <c r="G7584">
        <v>20.065999999999999</v>
      </c>
    </row>
    <row r="7585" spans="2:7" x14ac:dyDescent="0.25">
      <c r="B7585" s="1">
        <v>41236</v>
      </c>
      <c r="C7585" s="2">
        <v>0.8103125000000001</v>
      </c>
      <c r="D7585" t="s">
        <v>7</v>
      </c>
      <c r="E7585" t="s">
        <v>7</v>
      </c>
      <c r="F7585">
        <v>7580</v>
      </c>
      <c r="G7585">
        <v>20.065000000000001</v>
      </c>
    </row>
    <row r="7586" spans="2:7" x14ac:dyDescent="0.25">
      <c r="B7586" s="1">
        <v>41236</v>
      </c>
      <c r="C7586" s="2">
        <v>0.81032407407407403</v>
      </c>
      <c r="D7586" t="s">
        <v>7</v>
      </c>
      <c r="E7586" t="s">
        <v>7</v>
      </c>
      <c r="F7586">
        <v>7581</v>
      </c>
      <c r="G7586">
        <v>20.065000000000001</v>
      </c>
    </row>
    <row r="7587" spans="2:7" x14ac:dyDescent="0.25">
      <c r="B7587" s="1">
        <v>41236</v>
      </c>
      <c r="C7587" s="2">
        <v>0.81033564814814818</v>
      </c>
      <c r="D7587" t="s">
        <v>7</v>
      </c>
      <c r="E7587" t="s">
        <v>7</v>
      </c>
      <c r="F7587">
        <v>7582</v>
      </c>
      <c r="G7587">
        <v>20.065000000000001</v>
      </c>
    </row>
    <row r="7588" spans="2:7" x14ac:dyDescent="0.25">
      <c r="B7588" s="1">
        <v>41236</v>
      </c>
      <c r="C7588" s="2">
        <v>0.81034722222222222</v>
      </c>
      <c r="D7588" t="s">
        <v>7</v>
      </c>
      <c r="E7588" t="s">
        <v>7</v>
      </c>
      <c r="F7588">
        <v>7583</v>
      </c>
      <c r="G7588">
        <v>20.065000000000001</v>
      </c>
    </row>
    <row r="7589" spans="2:7" x14ac:dyDescent="0.25">
      <c r="B7589" s="1">
        <v>41236</v>
      </c>
      <c r="C7589" s="2">
        <v>0.81035879629629637</v>
      </c>
      <c r="D7589" t="s">
        <v>7</v>
      </c>
      <c r="E7589" t="s">
        <v>7</v>
      </c>
      <c r="F7589">
        <v>7584</v>
      </c>
      <c r="G7589">
        <v>20.065000000000001</v>
      </c>
    </row>
    <row r="7590" spans="2:7" x14ac:dyDescent="0.25">
      <c r="B7590" s="1">
        <v>41236</v>
      </c>
      <c r="C7590" s="2">
        <v>0.8103703703703703</v>
      </c>
      <c r="D7590" t="s">
        <v>7</v>
      </c>
      <c r="E7590" t="s">
        <v>7</v>
      </c>
      <c r="F7590">
        <v>7585</v>
      </c>
      <c r="G7590">
        <v>20.064</v>
      </c>
    </row>
    <row r="7591" spans="2:7" x14ac:dyDescent="0.25">
      <c r="B7591" s="1">
        <v>41236</v>
      </c>
      <c r="C7591" s="2">
        <v>0.81038194444444445</v>
      </c>
      <c r="D7591" t="s">
        <v>7</v>
      </c>
      <c r="E7591" t="s">
        <v>7</v>
      </c>
      <c r="F7591">
        <v>7586</v>
      </c>
      <c r="G7591">
        <v>20.064</v>
      </c>
    </row>
    <row r="7592" spans="2:7" x14ac:dyDescent="0.25">
      <c r="B7592" s="1">
        <v>41236</v>
      </c>
      <c r="C7592" s="2">
        <v>0.8103935185185186</v>
      </c>
      <c r="D7592" t="s">
        <v>7</v>
      </c>
      <c r="E7592" t="s">
        <v>7</v>
      </c>
      <c r="F7592">
        <v>7587</v>
      </c>
      <c r="G7592">
        <v>20.064</v>
      </c>
    </row>
    <row r="7593" spans="2:7" x14ac:dyDescent="0.25">
      <c r="B7593" s="1">
        <v>41236</v>
      </c>
      <c r="C7593" s="2">
        <v>0.81040509259259252</v>
      </c>
      <c r="D7593" t="s">
        <v>7</v>
      </c>
      <c r="E7593" t="s">
        <v>7</v>
      </c>
      <c r="F7593">
        <v>7588</v>
      </c>
      <c r="G7593">
        <v>20.064</v>
      </c>
    </row>
    <row r="7594" spans="2:7" x14ac:dyDescent="0.25">
      <c r="B7594" s="1">
        <v>41236</v>
      </c>
      <c r="C7594" s="2">
        <v>0.81041666666666667</v>
      </c>
      <c r="D7594" t="s">
        <v>7</v>
      </c>
      <c r="E7594" t="s">
        <v>7</v>
      </c>
      <c r="F7594">
        <v>7589</v>
      </c>
      <c r="G7594">
        <v>20.065000000000001</v>
      </c>
    </row>
    <row r="7595" spans="2:7" x14ac:dyDescent="0.25">
      <c r="B7595" s="1">
        <v>41236</v>
      </c>
      <c r="C7595" s="2">
        <v>0.81042824074074071</v>
      </c>
      <c r="D7595" t="s">
        <v>7</v>
      </c>
      <c r="E7595" t="s">
        <v>7</v>
      </c>
      <c r="F7595">
        <v>7590</v>
      </c>
      <c r="G7595">
        <v>20.064</v>
      </c>
    </row>
    <row r="7596" spans="2:7" x14ac:dyDescent="0.25">
      <c r="B7596" s="1">
        <v>41236</v>
      </c>
      <c r="C7596" s="2">
        <v>0.81043981481481486</v>
      </c>
      <c r="D7596" t="s">
        <v>7</v>
      </c>
      <c r="E7596" t="s">
        <v>7</v>
      </c>
      <c r="F7596">
        <v>7591</v>
      </c>
      <c r="G7596">
        <v>20.064</v>
      </c>
    </row>
    <row r="7597" spans="2:7" x14ac:dyDescent="0.25">
      <c r="B7597" s="1">
        <v>41236</v>
      </c>
      <c r="C7597" s="2">
        <v>0.81045138888888879</v>
      </c>
      <c r="D7597" t="s">
        <v>7</v>
      </c>
      <c r="E7597" t="s">
        <v>7</v>
      </c>
      <c r="F7597">
        <v>7592</v>
      </c>
      <c r="G7597">
        <v>20.064</v>
      </c>
    </row>
    <row r="7598" spans="2:7" x14ac:dyDescent="0.25">
      <c r="B7598" s="1">
        <v>41236</v>
      </c>
      <c r="C7598" s="2">
        <v>0.81046296296296294</v>
      </c>
      <c r="D7598" t="s">
        <v>7</v>
      </c>
      <c r="E7598" t="s">
        <v>7</v>
      </c>
      <c r="F7598">
        <v>7593</v>
      </c>
      <c r="G7598">
        <v>20.065000000000001</v>
      </c>
    </row>
    <row r="7599" spans="2:7" x14ac:dyDescent="0.25">
      <c r="B7599" s="1">
        <v>41236</v>
      </c>
      <c r="C7599" s="2">
        <v>0.81047453703703709</v>
      </c>
      <c r="D7599" t="s">
        <v>7</v>
      </c>
      <c r="E7599" t="s">
        <v>7</v>
      </c>
      <c r="F7599">
        <v>7594</v>
      </c>
      <c r="G7599">
        <v>20.065000000000001</v>
      </c>
    </row>
    <row r="7600" spans="2:7" x14ac:dyDescent="0.25">
      <c r="B7600" s="1">
        <v>41236</v>
      </c>
      <c r="C7600" s="2">
        <v>0.81048611111111113</v>
      </c>
      <c r="D7600" t="s">
        <v>7</v>
      </c>
      <c r="E7600" t="s">
        <v>7</v>
      </c>
      <c r="F7600">
        <v>7595</v>
      </c>
      <c r="G7600">
        <v>20.065000000000001</v>
      </c>
    </row>
    <row r="7601" spans="2:7" x14ac:dyDescent="0.25">
      <c r="B7601" s="1">
        <v>41236</v>
      </c>
      <c r="C7601" s="2">
        <v>0.81049768518518517</v>
      </c>
      <c r="D7601" t="s">
        <v>7</v>
      </c>
      <c r="E7601" t="s">
        <v>7</v>
      </c>
      <c r="F7601">
        <v>7596</v>
      </c>
      <c r="G7601">
        <v>20.064</v>
      </c>
    </row>
    <row r="7602" spans="2:7" x14ac:dyDescent="0.25">
      <c r="B7602" s="1">
        <v>41236</v>
      </c>
      <c r="C7602" s="2">
        <v>0.81050925925925921</v>
      </c>
      <c r="D7602" t="s">
        <v>7</v>
      </c>
      <c r="E7602" t="s">
        <v>7</v>
      </c>
      <c r="F7602">
        <v>7597</v>
      </c>
      <c r="G7602">
        <v>20.065000000000001</v>
      </c>
    </row>
    <row r="7603" spans="2:7" x14ac:dyDescent="0.25">
      <c r="B7603" s="1">
        <v>41236</v>
      </c>
      <c r="C7603" s="2">
        <v>0.81052083333333336</v>
      </c>
      <c r="D7603" t="s">
        <v>7</v>
      </c>
      <c r="E7603" t="s">
        <v>7</v>
      </c>
      <c r="F7603">
        <v>7598</v>
      </c>
      <c r="G7603">
        <v>20.065000000000001</v>
      </c>
    </row>
    <row r="7604" spans="2:7" x14ac:dyDescent="0.25">
      <c r="B7604" s="1">
        <v>41236</v>
      </c>
      <c r="C7604" s="2">
        <v>0.81053240740740751</v>
      </c>
      <c r="D7604" t="s">
        <v>7</v>
      </c>
      <c r="E7604" t="s">
        <v>7</v>
      </c>
      <c r="F7604">
        <v>7599</v>
      </c>
      <c r="G7604">
        <v>20.065000000000001</v>
      </c>
    </row>
    <row r="7605" spans="2:7" x14ac:dyDescent="0.25">
      <c r="B7605" s="1">
        <v>41236</v>
      </c>
      <c r="C7605" s="2">
        <v>0.81054398148148143</v>
      </c>
      <c r="D7605" t="s">
        <v>7</v>
      </c>
      <c r="E7605" t="s">
        <v>7</v>
      </c>
      <c r="F7605">
        <v>7600</v>
      </c>
      <c r="G7605">
        <v>20.065000000000001</v>
      </c>
    </row>
    <row r="7606" spans="2:7" x14ac:dyDescent="0.25">
      <c r="B7606" s="1">
        <v>41236</v>
      </c>
      <c r="C7606" s="2">
        <v>0.81055555555555558</v>
      </c>
      <c r="D7606" t="s">
        <v>7</v>
      </c>
      <c r="E7606" t="s">
        <v>7</v>
      </c>
      <c r="F7606">
        <v>7601</v>
      </c>
      <c r="G7606">
        <v>20.065000000000001</v>
      </c>
    </row>
    <row r="7607" spans="2:7" x14ac:dyDescent="0.25">
      <c r="B7607" s="1">
        <v>41236</v>
      </c>
      <c r="C7607" s="2">
        <v>0.81056712962962962</v>
      </c>
      <c r="D7607" t="s">
        <v>7</v>
      </c>
      <c r="E7607" t="s">
        <v>7</v>
      </c>
      <c r="F7607">
        <v>7602</v>
      </c>
      <c r="G7607">
        <v>20.064</v>
      </c>
    </row>
    <row r="7608" spans="2:7" x14ac:dyDescent="0.25">
      <c r="B7608" s="1">
        <v>41236</v>
      </c>
      <c r="C7608" s="2">
        <v>0.81057870370370377</v>
      </c>
      <c r="D7608" t="s">
        <v>7</v>
      </c>
      <c r="E7608" t="s">
        <v>7</v>
      </c>
      <c r="F7608">
        <v>7603</v>
      </c>
      <c r="G7608">
        <v>20.065000000000001</v>
      </c>
    </row>
    <row r="7609" spans="2:7" x14ac:dyDescent="0.25">
      <c r="B7609" s="1">
        <v>41236</v>
      </c>
      <c r="C7609" s="2">
        <v>0.8105902777777777</v>
      </c>
      <c r="D7609" t="s">
        <v>7</v>
      </c>
      <c r="E7609" t="s">
        <v>7</v>
      </c>
      <c r="F7609">
        <v>7604</v>
      </c>
      <c r="G7609">
        <v>20.065000000000001</v>
      </c>
    </row>
    <row r="7610" spans="2:7" x14ac:dyDescent="0.25">
      <c r="B7610" s="1">
        <v>41236</v>
      </c>
      <c r="C7610" s="2">
        <v>0.81060185185185185</v>
      </c>
      <c r="D7610" t="s">
        <v>7</v>
      </c>
      <c r="E7610" t="s">
        <v>7</v>
      </c>
      <c r="F7610">
        <v>7605</v>
      </c>
      <c r="G7610">
        <v>20.065000000000001</v>
      </c>
    </row>
    <row r="7611" spans="2:7" x14ac:dyDescent="0.25">
      <c r="B7611" s="1">
        <v>41236</v>
      </c>
      <c r="C7611" s="2">
        <v>0.810613425925926</v>
      </c>
      <c r="D7611" t="s">
        <v>7</v>
      </c>
      <c r="E7611" t="s">
        <v>7</v>
      </c>
      <c r="F7611">
        <v>7606</v>
      </c>
      <c r="G7611">
        <v>20.064</v>
      </c>
    </row>
    <row r="7612" spans="2:7" x14ac:dyDescent="0.25">
      <c r="B7612" s="1">
        <v>41236</v>
      </c>
      <c r="C7612" s="2">
        <v>0.81062499999999993</v>
      </c>
      <c r="D7612" t="s">
        <v>7</v>
      </c>
      <c r="E7612" t="s">
        <v>7</v>
      </c>
      <c r="F7612">
        <v>7607</v>
      </c>
      <c r="G7612">
        <v>20.064</v>
      </c>
    </row>
    <row r="7613" spans="2:7" x14ac:dyDescent="0.25">
      <c r="B7613" s="1">
        <v>41236</v>
      </c>
      <c r="C7613" s="2">
        <v>0.81063657407407408</v>
      </c>
      <c r="D7613" t="s">
        <v>7</v>
      </c>
      <c r="E7613" t="s">
        <v>7</v>
      </c>
      <c r="F7613">
        <v>7608</v>
      </c>
      <c r="G7613">
        <v>20.064</v>
      </c>
    </row>
    <row r="7614" spans="2:7" x14ac:dyDescent="0.25">
      <c r="B7614" s="1">
        <v>41236</v>
      </c>
      <c r="C7614" s="2">
        <v>0.81064814814814812</v>
      </c>
      <c r="D7614" t="s">
        <v>7</v>
      </c>
      <c r="E7614" t="s">
        <v>7</v>
      </c>
      <c r="F7614">
        <v>7609</v>
      </c>
      <c r="G7614">
        <v>20.064</v>
      </c>
    </row>
    <row r="7615" spans="2:7" x14ac:dyDescent="0.25">
      <c r="B7615" s="1">
        <v>41236</v>
      </c>
      <c r="C7615" s="2">
        <v>0.81065972222222227</v>
      </c>
      <c r="D7615" t="s">
        <v>7</v>
      </c>
      <c r="E7615" t="s">
        <v>7</v>
      </c>
      <c r="F7615">
        <v>7610</v>
      </c>
      <c r="G7615">
        <v>20.064</v>
      </c>
    </row>
    <row r="7616" spans="2:7" x14ac:dyDescent="0.25">
      <c r="B7616" s="1">
        <v>41236</v>
      </c>
      <c r="C7616" s="2">
        <v>0.8106712962962962</v>
      </c>
      <c r="D7616" t="s">
        <v>7</v>
      </c>
      <c r="E7616" t="s">
        <v>7</v>
      </c>
      <c r="F7616">
        <v>7611</v>
      </c>
      <c r="G7616">
        <v>20.064</v>
      </c>
    </row>
    <row r="7617" spans="2:7" x14ac:dyDescent="0.25">
      <c r="B7617" s="1">
        <v>41236</v>
      </c>
      <c r="C7617" s="2">
        <v>0.81068287037037035</v>
      </c>
      <c r="D7617" t="s">
        <v>7</v>
      </c>
      <c r="E7617" t="s">
        <v>7</v>
      </c>
      <c r="F7617">
        <v>7612</v>
      </c>
      <c r="G7617">
        <v>20.064</v>
      </c>
    </row>
    <row r="7618" spans="2:7" x14ac:dyDescent="0.25">
      <c r="B7618" s="1">
        <v>41236</v>
      </c>
      <c r="C7618" s="2">
        <v>0.8106944444444445</v>
      </c>
      <c r="D7618" t="s">
        <v>7</v>
      </c>
      <c r="E7618" t="s">
        <v>7</v>
      </c>
      <c r="F7618">
        <v>7613</v>
      </c>
      <c r="G7618">
        <v>20.064</v>
      </c>
    </row>
    <row r="7619" spans="2:7" x14ac:dyDescent="0.25">
      <c r="B7619" s="1">
        <v>41236</v>
      </c>
      <c r="C7619" s="2">
        <v>0.81070601851851853</v>
      </c>
      <c r="D7619" t="s">
        <v>7</v>
      </c>
      <c r="E7619" t="s">
        <v>7</v>
      </c>
      <c r="F7619">
        <v>7614</v>
      </c>
      <c r="G7619">
        <v>20.065000000000001</v>
      </c>
    </row>
    <row r="7620" spans="2:7" x14ac:dyDescent="0.25">
      <c r="B7620" s="1">
        <v>41236</v>
      </c>
      <c r="C7620" s="2">
        <v>0.81071759259259257</v>
      </c>
      <c r="D7620" t="s">
        <v>7</v>
      </c>
      <c r="E7620" t="s">
        <v>7</v>
      </c>
      <c r="F7620">
        <v>7615</v>
      </c>
      <c r="G7620">
        <v>20.065000000000001</v>
      </c>
    </row>
    <row r="7621" spans="2:7" x14ac:dyDescent="0.25">
      <c r="B7621" s="1">
        <v>41236</v>
      </c>
      <c r="C7621" s="2">
        <v>0.81072916666666661</v>
      </c>
      <c r="D7621" t="s">
        <v>7</v>
      </c>
      <c r="E7621" t="s">
        <v>7</v>
      </c>
      <c r="F7621">
        <v>7616</v>
      </c>
      <c r="G7621">
        <v>20.065000000000001</v>
      </c>
    </row>
    <row r="7622" spans="2:7" x14ac:dyDescent="0.25">
      <c r="B7622" s="1">
        <v>41236</v>
      </c>
      <c r="C7622" s="2">
        <v>0.81074074074074076</v>
      </c>
      <c r="D7622" t="s">
        <v>7</v>
      </c>
      <c r="E7622" t="s">
        <v>7</v>
      </c>
      <c r="F7622">
        <v>7617</v>
      </c>
      <c r="G7622">
        <v>20.064</v>
      </c>
    </row>
    <row r="7623" spans="2:7" x14ac:dyDescent="0.25">
      <c r="B7623" s="1">
        <v>41236</v>
      </c>
      <c r="C7623" s="2">
        <v>0.81075231481481491</v>
      </c>
      <c r="D7623" t="s">
        <v>7</v>
      </c>
      <c r="E7623" t="s">
        <v>7</v>
      </c>
      <c r="F7623">
        <v>7618</v>
      </c>
      <c r="G7623">
        <v>20.064</v>
      </c>
    </row>
    <row r="7624" spans="2:7" x14ac:dyDescent="0.25">
      <c r="B7624" s="1">
        <v>41236</v>
      </c>
      <c r="C7624" s="2">
        <v>0.81076388888888884</v>
      </c>
      <c r="D7624" t="s">
        <v>7</v>
      </c>
      <c r="E7624" t="s">
        <v>7</v>
      </c>
      <c r="F7624">
        <v>7619</v>
      </c>
      <c r="G7624">
        <v>20.064</v>
      </c>
    </row>
    <row r="7625" spans="2:7" x14ac:dyDescent="0.25">
      <c r="B7625" s="1">
        <v>41236</v>
      </c>
      <c r="C7625" s="2">
        <v>0.81077546296296299</v>
      </c>
      <c r="D7625" t="s">
        <v>7</v>
      </c>
      <c r="E7625" t="s">
        <v>7</v>
      </c>
      <c r="F7625">
        <v>7620</v>
      </c>
      <c r="G7625">
        <v>20.065000000000001</v>
      </c>
    </row>
    <row r="7626" spans="2:7" x14ac:dyDescent="0.25">
      <c r="B7626" s="1">
        <v>41236</v>
      </c>
      <c r="C7626" s="2">
        <v>0.81078703703703703</v>
      </c>
      <c r="D7626" t="s">
        <v>7</v>
      </c>
      <c r="E7626" t="s">
        <v>7</v>
      </c>
      <c r="F7626">
        <v>7621</v>
      </c>
      <c r="G7626">
        <v>20.065000000000001</v>
      </c>
    </row>
    <row r="7627" spans="2:7" x14ac:dyDescent="0.25">
      <c r="B7627" s="1">
        <v>41236</v>
      </c>
      <c r="C7627" s="2">
        <v>0.81079861111111118</v>
      </c>
      <c r="D7627" t="s">
        <v>7</v>
      </c>
      <c r="E7627" t="s">
        <v>7</v>
      </c>
      <c r="F7627">
        <v>7622</v>
      </c>
      <c r="G7627">
        <v>20.064</v>
      </c>
    </row>
    <row r="7628" spans="2:7" x14ac:dyDescent="0.25">
      <c r="B7628" s="1">
        <v>41236</v>
      </c>
      <c r="C7628" s="2">
        <v>0.81081018518518511</v>
      </c>
      <c r="D7628" t="s">
        <v>7</v>
      </c>
      <c r="E7628" t="s">
        <v>7</v>
      </c>
      <c r="F7628">
        <v>7623</v>
      </c>
      <c r="G7628">
        <v>20.064</v>
      </c>
    </row>
    <row r="7629" spans="2:7" x14ac:dyDescent="0.25">
      <c r="B7629" s="1">
        <v>41236</v>
      </c>
      <c r="C7629" s="2">
        <v>0.81082175925925926</v>
      </c>
      <c r="D7629" t="s">
        <v>7</v>
      </c>
      <c r="E7629" t="s">
        <v>7</v>
      </c>
      <c r="F7629">
        <v>7624</v>
      </c>
      <c r="G7629">
        <v>20.064</v>
      </c>
    </row>
    <row r="7630" spans="2:7" x14ac:dyDescent="0.25">
      <c r="B7630" s="1">
        <v>41236</v>
      </c>
      <c r="C7630" s="2">
        <v>0.81083333333333341</v>
      </c>
      <c r="D7630" t="s">
        <v>7</v>
      </c>
      <c r="E7630" t="s">
        <v>7</v>
      </c>
      <c r="F7630">
        <v>7625</v>
      </c>
      <c r="G7630">
        <v>20.065000000000001</v>
      </c>
    </row>
    <row r="7631" spans="2:7" x14ac:dyDescent="0.25">
      <c r="B7631" s="1">
        <v>41236</v>
      </c>
      <c r="C7631" s="2">
        <v>0.81084490740740733</v>
      </c>
      <c r="D7631" t="s">
        <v>7</v>
      </c>
      <c r="E7631" t="s">
        <v>7</v>
      </c>
      <c r="F7631">
        <v>7626</v>
      </c>
      <c r="G7631">
        <v>20.064</v>
      </c>
    </row>
    <row r="7632" spans="2:7" x14ac:dyDescent="0.25">
      <c r="B7632" s="1">
        <v>41236</v>
      </c>
      <c r="C7632" s="2">
        <v>0.81085648148148148</v>
      </c>
      <c r="D7632" t="s">
        <v>7</v>
      </c>
      <c r="E7632" t="s">
        <v>7</v>
      </c>
      <c r="F7632">
        <v>7627</v>
      </c>
      <c r="G7632">
        <v>20.064</v>
      </c>
    </row>
    <row r="7633" spans="2:7" x14ac:dyDescent="0.25">
      <c r="B7633" s="1">
        <v>41236</v>
      </c>
      <c r="C7633" s="2">
        <v>0.81086805555555552</v>
      </c>
      <c r="D7633" t="s">
        <v>7</v>
      </c>
      <c r="E7633" t="s">
        <v>7</v>
      </c>
      <c r="F7633">
        <v>7628</v>
      </c>
      <c r="G7633">
        <v>20.064</v>
      </c>
    </row>
    <row r="7634" spans="2:7" x14ac:dyDescent="0.25">
      <c r="B7634" s="1">
        <v>41236</v>
      </c>
      <c r="C7634" s="2">
        <v>0.81087962962962967</v>
      </c>
      <c r="D7634" t="s">
        <v>7</v>
      </c>
      <c r="E7634" t="s">
        <v>7</v>
      </c>
      <c r="F7634">
        <v>7629</v>
      </c>
      <c r="G7634">
        <v>20.064</v>
      </c>
    </row>
    <row r="7635" spans="2:7" x14ac:dyDescent="0.25">
      <c r="B7635" s="1">
        <v>41236</v>
      </c>
      <c r="C7635" s="2">
        <v>0.8108912037037036</v>
      </c>
      <c r="D7635" t="s">
        <v>7</v>
      </c>
      <c r="E7635" t="s">
        <v>7</v>
      </c>
      <c r="F7635">
        <v>7630</v>
      </c>
      <c r="G7635">
        <v>20.064</v>
      </c>
    </row>
    <row r="7636" spans="2:7" x14ac:dyDescent="0.25">
      <c r="B7636" s="1">
        <v>41236</v>
      </c>
      <c r="C7636" s="2">
        <v>0.81090277777777775</v>
      </c>
      <c r="D7636" t="s">
        <v>7</v>
      </c>
      <c r="E7636" t="s">
        <v>7</v>
      </c>
      <c r="F7636">
        <v>7631</v>
      </c>
      <c r="G7636">
        <v>20.064</v>
      </c>
    </row>
    <row r="7637" spans="2:7" x14ac:dyDescent="0.25">
      <c r="B7637" s="1">
        <v>41236</v>
      </c>
      <c r="C7637" s="2">
        <v>0.8109143518518519</v>
      </c>
      <c r="D7637" t="s">
        <v>7</v>
      </c>
      <c r="E7637" t="s">
        <v>7</v>
      </c>
      <c r="F7637">
        <v>7632</v>
      </c>
      <c r="G7637">
        <v>20.065000000000001</v>
      </c>
    </row>
    <row r="7638" spans="2:7" x14ac:dyDescent="0.25">
      <c r="B7638" s="1">
        <v>41236</v>
      </c>
      <c r="C7638" s="2">
        <v>0.81092592592592594</v>
      </c>
      <c r="D7638" t="s">
        <v>7</v>
      </c>
      <c r="E7638" t="s">
        <v>7</v>
      </c>
      <c r="F7638">
        <v>7633</v>
      </c>
      <c r="G7638">
        <v>20.064</v>
      </c>
    </row>
    <row r="7639" spans="2:7" x14ac:dyDescent="0.25">
      <c r="B7639" s="1">
        <v>41236</v>
      </c>
      <c r="C7639" s="2">
        <v>0.81093749999999998</v>
      </c>
      <c r="D7639" t="s">
        <v>7</v>
      </c>
      <c r="E7639" t="s">
        <v>7</v>
      </c>
      <c r="F7639">
        <v>7634</v>
      </c>
      <c r="G7639">
        <v>20.065000000000001</v>
      </c>
    </row>
    <row r="7640" spans="2:7" x14ac:dyDescent="0.25">
      <c r="B7640" s="1">
        <v>41236</v>
      </c>
      <c r="C7640" s="2">
        <v>0.81094907407407402</v>
      </c>
      <c r="D7640" t="s">
        <v>7</v>
      </c>
      <c r="E7640" t="s">
        <v>7</v>
      </c>
      <c r="F7640">
        <v>7635</v>
      </c>
      <c r="G7640">
        <v>20.065000000000001</v>
      </c>
    </row>
    <row r="7641" spans="2:7" x14ac:dyDescent="0.25">
      <c r="B7641" s="1">
        <v>41236</v>
      </c>
      <c r="C7641" s="2">
        <v>0.81096064814814817</v>
      </c>
      <c r="D7641" t="s">
        <v>7</v>
      </c>
      <c r="E7641" t="s">
        <v>7</v>
      </c>
      <c r="F7641">
        <v>7636</v>
      </c>
      <c r="G7641">
        <v>20.065000000000001</v>
      </c>
    </row>
    <row r="7642" spans="2:7" x14ac:dyDescent="0.25">
      <c r="B7642" s="1">
        <v>41236</v>
      </c>
      <c r="C7642" s="2">
        <v>0.81097222222222232</v>
      </c>
      <c r="D7642" t="s">
        <v>7</v>
      </c>
      <c r="E7642" t="s">
        <v>7</v>
      </c>
      <c r="F7642">
        <v>7637</v>
      </c>
      <c r="G7642">
        <v>20.065000000000001</v>
      </c>
    </row>
    <row r="7643" spans="2:7" x14ac:dyDescent="0.25">
      <c r="B7643" s="1">
        <v>41236</v>
      </c>
      <c r="C7643" s="2">
        <v>0.81098379629629624</v>
      </c>
      <c r="D7643" t="s">
        <v>7</v>
      </c>
      <c r="E7643" t="s">
        <v>7</v>
      </c>
      <c r="F7643">
        <v>7638</v>
      </c>
      <c r="G7643">
        <v>20.065000000000001</v>
      </c>
    </row>
    <row r="7644" spans="2:7" x14ac:dyDescent="0.25">
      <c r="B7644" s="1">
        <v>41236</v>
      </c>
      <c r="C7644" s="2">
        <v>0.81099537037037039</v>
      </c>
      <c r="D7644" t="s">
        <v>7</v>
      </c>
      <c r="E7644" t="s">
        <v>7</v>
      </c>
      <c r="F7644">
        <v>7639</v>
      </c>
      <c r="G7644">
        <v>20.064</v>
      </c>
    </row>
    <row r="7645" spans="2:7" x14ac:dyDescent="0.25">
      <c r="B7645" s="1">
        <v>41236</v>
      </c>
      <c r="C7645" s="2">
        <v>0.81100694444444443</v>
      </c>
      <c r="D7645" t="s">
        <v>7</v>
      </c>
      <c r="E7645" t="s">
        <v>7</v>
      </c>
      <c r="F7645">
        <v>7640</v>
      </c>
      <c r="G7645">
        <v>20.065000000000001</v>
      </c>
    </row>
    <row r="7646" spans="2:7" x14ac:dyDescent="0.25">
      <c r="B7646" s="1">
        <v>41236</v>
      </c>
      <c r="C7646" s="2">
        <v>0.81101851851851858</v>
      </c>
      <c r="D7646" t="s">
        <v>7</v>
      </c>
      <c r="E7646" t="s">
        <v>7</v>
      </c>
      <c r="F7646">
        <v>7641</v>
      </c>
      <c r="G7646">
        <v>20.065000000000001</v>
      </c>
    </row>
    <row r="7647" spans="2:7" x14ac:dyDescent="0.25">
      <c r="B7647" s="1">
        <v>41236</v>
      </c>
      <c r="C7647" s="2">
        <v>0.81103009259259251</v>
      </c>
      <c r="D7647" t="s">
        <v>7</v>
      </c>
      <c r="E7647" t="s">
        <v>7</v>
      </c>
      <c r="F7647">
        <v>7642</v>
      </c>
      <c r="G7647">
        <v>20.064</v>
      </c>
    </row>
    <row r="7648" spans="2:7" x14ac:dyDescent="0.25">
      <c r="B7648" s="1">
        <v>41236</v>
      </c>
      <c r="C7648" s="2">
        <v>0.81104166666666666</v>
      </c>
      <c r="D7648" t="s">
        <v>7</v>
      </c>
      <c r="E7648" t="s">
        <v>7</v>
      </c>
      <c r="F7648">
        <v>7643</v>
      </c>
      <c r="G7648">
        <v>20.065000000000001</v>
      </c>
    </row>
    <row r="7649" spans="2:7" x14ac:dyDescent="0.25">
      <c r="B7649" s="1">
        <v>41236</v>
      </c>
      <c r="C7649" s="2">
        <v>0.81105324074074081</v>
      </c>
      <c r="D7649" t="s">
        <v>7</v>
      </c>
      <c r="E7649" t="s">
        <v>7</v>
      </c>
      <c r="F7649">
        <v>7644</v>
      </c>
      <c r="G7649">
        <v>20.065000000000001</v>
      </c>
    </row>
    <row r="7650" spans="2:7" x14ac:dyDescent="0.25">
      <c r="B7650" s="1">
        <v>41236</v>
      </c>
      <c r="C7650" s="2">
        <v>0.81106481481481485</v>
      </c>
      <c r="D7650" t="s">
        <v>7</v>
      </c>
      <c r="E7650" t="s">
        <v>7</v>
      </c>
      <c r="F7650">
        <v>7645</v>
      </c>
      <c r="G7650">
        <v>20.065000000000001</v>
      </c>
    </row>
    <row r="7651" spans="2:7" x14ac:dyDescent="0.25">
      <c r="B7651" s="1">
        <v>41236</v>
      </c>
      <c r="C7651" s="2">
        <v>0.81107638888888889</v>
      </c>
      <c r="D7651" t="s">
        <v>7</v>
      </c>
      <c r="E7651" t="s">
        <v>7</v>
      </c>
      <c r="F7651">
        <v>7646</v>
      </c>
      <c r="G7651">
        <v>20.065000000000001</v>
      </c>
    </row>
    <row r="7652" spans="2:7" x14ac:dyDescent="0.25">
      <c r="B7652" s="1">
        <v>41236</v>
      </c>
      <c r="C7652" s="2">
        <v>0.81108796296296293</v>
      </c>
      <c r="D7652" t="s">
        <v>7</v>
      </c>
      <c r="E7652" t="s">
        <v>7</v>
      </c>
      <c r="F7652">
        <v>7647</v>
      </c>
      <c r="G7652">
        <v>20.064</v>
      </c>
    </row>
    <row r="7653" spans="2:7" x14ac:dyDescent="0.25">
      <c r="B7653" s="1">
        <v>41236</v>
      </c>
      <c r="C7653" s="2">
        <v>0.81109953703703708</v>
      </c>
      <c r="D7653" t="s">
        <v>7</v>
      </c>
      <c r="E7653" t="s">
        <v>7</v>
      </c>
      <c r="F7653">
        <v>7648</v>
      </c>
      <c r="G7653">
        <v>20.064</v>
      </c>
    </row>
    <row r="7654" spans="2:7" x14ac:dyDescent="0.25">
      <c r="B7654" s="1">
        <v>41236</v>
      </c>
      <c r="C7654" s="2">
        <v>0.81111111111111101</v>
      </c>
      <c r="D7654" t="s">
        <v>7</v>
      </c>
      <c r="E7654" t="s">
        <v>7</v>
      </c>
      <c r="F7654">
        <v>7649</v>
      </c>
      <c r="G7654">
        <v>20.064</v>
      </c>
    </row>
    <row r="7655" spans="2:7" x14ac:dyDescent="0.25">
      <c r="B7655" s="1">
        <v>41236</v>
      </c>
      <c r="C7655" s="2">
        <v>0.81112268518518515</v>
      </c>
      <c r="D7655" t="s">
        <v>7</v>
      </c>
      <c r="E7655" t="s">
        <v>7</v>
      </c>
      <c r="F7655">
        <v>7650</v>
      </c>
      <c r="G7655">
        <v>20.065000000000001</v>
      </c>
    </row>
    <row r="7656" spans="2:7" x14ac:dyDescent="0.25">
      <c r="B7656" s="1">
        <v>41236</v>
      </c>
      <c r="C7656" s="2">
        <v>0.8111342592592593</v>
      </c>
      <c r="D7656" t="s">
        <v>7</v>
      </c>
      <c r="E7656" t="s">
        <v>7</v>
      </c>
      <c r="F7656">
        <v>7651</v>
      </c>
      <c r="G7656">
        <v>20.065000000000001</v>
      </c>
    </row>
    <row r="7657" spans="2:7" x14ac:dyDescent="0.25">
      <c r="B7657" s="1">
        <v>41236</v>
      </c>
      <c r="C7657" s="2">
        <v>0.81114583333333334</v>
      </c>
      <c r="D7657" t="s">
        <v>7</v>
      </c>
      <c r="E7657" t="s">
        <v>7</v>
      </c>
      <c r="F7657">
        <v>7652</v>
      </c>
      <c r="G7657">
        <v>20.065000000000001</v>
      </c>
    </row>
    <row r="7658" spans="2:7" x14ac:dyDescent="0.25">
      <c r="B7658" s="1">
        <v>41236</v>
      </c>
      <c r="C7658" s="2">
        <v>0.81115740740740738</v>
      </c>
      <c r="D7658" t="s">
        <v>7</v>
      </c>
      <c r="E7658" t="s">
        <v>7</v>
      </c>
      <c r="F7658">
        <v>7653</v>
      </c>
      <c r="G7658">
        <v>20.065000000000001</v>
      </c>
    </row>
    <row r="7659" spans="2:7" x14ac:dyDescent="0.25">
      <c r="B7659" s="1">
        <v>41236</v>
      </c>
      <c r="C7659" s="2">
        <v>0.81116898148148142</v>
      </c>
      <c r="D7659" t="s">
        <v>7</v>
      </c>
      <c r="E7659" t="s">
        <v>7</v>
      </c>
      <c r="F7659">
        <v>7654</v>
      </c>
      <c r="G7659">
        <v>20.064</v>
      </c>
    </row>
    <row r="7660" spans="2:7" x14ac:dyDescent="0.25">
      <c r="B7660" s="1">
        <v>41236</v>
      </c>
      <c r="C7660" s="2">
        <v>0.81118055555555557</v>
      </c>
      <c r="D7660" t="s">
        <v>7</v>
      </c>
      <c r="E7660" t="s">
        <v>7</v>
      </c>
      <c r="F7660">
        <v>7655</v>
      </c>
      <c r="G7660">
        <v>20.064</v>
      </c>
    </row>
    <row r="7661" spans="2:7" x14ac:dyDescent="0.25">
      <c r="B7661" s="1">
        <v>41236</v>
      </c>
      <c r="C7661" s="2">
        <v>0.81119212962962972</v>
      </c>
      <c r="D7661" t="s">
        <v>7</v>
      </c>
      <c r="E7661" t="s">
        <v>7</v>
      </c>
      <c r="F7661">
        <v>7656</v>
      </c>
      <c r="G7661">
        <v>20.065000000000001</v>
      </c>
    </row>
    <row r="7662" spans="2:7" x14ac:dyDescent="0.25">
      <c r="B7662" s="1">
        <v>41236</v>
      </c>
      <c r="C7662" s="2">
        <v>0.81120370370370365</v>
      </c>
      <c r="D7662" t="s">
        <v>7</v>
      </c>
      <c r="E7662" t="s">
        <v>7</v>
      </c>
      <c r="F7662">
        <v>7657</v>
      </c>
      <c r="G7662">
        <v>20.065000000000001</v>
      </c>
    </row>
    <row r="7663" spans="2:7" x14ac:dyDescent="0.25">
      <c r="B7663" s="1">
        <v>41236</v>
      </c>
      <c r="C7663" s="2">
        <v>0.8112152777777778</v>
      </c>
      <c r="D7663" t="s">
        <v>7</v>
      </c>
      <c r="E7663" t="s">
        <v>7</v>
      </c>
      <c r="F7663">
        <v>7658</v>
      </c>
      <c r="G7663">
        <v>20.065000000000001</v>
      </c>
    </row>
    <row r="7664" spans="2:7" x14ac:dyDescent="0.25">
      <c r="B7664" s="1">
        <v>41236</v>
      </c>
      <c r="C7664" s="2">
        <v>0.81122685185185184</v>
      </c>
      <c r="D7664" t="s">
        <v>7</v>
      </c>
      <c r="E7664" t="s">
        <v>7</v>
      </c>
      <c r="F7664">
        <v>7659</v>
      </c>
      <c r="G7664">
        <v>20.064</v>
      </c>
    </row>
    <row r="7665" spans="2:7" x14ac:dyDescent="0.25">
      <c r="B7665" s="1">
        <v>41236</v>
      </c>
      <c r="C7665" s="2">
        <v>0.81123842592592599</v>
      </c>
      <c r="D7665" t="s">
        <v>7</v>
      </c>
      <c r="E7665" t="s">
        <v>7</v>
      </c>
      <c r="F7665">
        <v>7660</v>
      </c>
      <c r="G7665">
        <v>20.065000000000001</v>
      </c>
    </row>
    <row r="7666" spans="2:7" x14ac:dyDescent="0.25">
      <c r="B7666" s="1">
        <v>41236</v>
      </c>
      <c r="C7666" s="2">
        <v>0.81124999999999992</v>
      </c>
      <c r="D7666" t="s">
        <v>7</v>
      </c>
      <c r="E7666" t="s">
        <v>7</v>
      </c>
      <c r="F7666">
        <v>7661</v>
      </c>
      <c r="G7666">
        <v>20.065000000000001</v>
      </c>
    </row>
    <row r="7667" spans="2:7" x14ac:dyDescent="0.25">
      <c r="B7667" s="1">
        <v>41236</v>
      </c>
      <c r="C7667" s="2">
        <v>0.81126157407407407</v>
      </c>
      <c r="D7667" t="s">
        <v>7</v>
      </c>
      <c r="E7667" t="s">
        <v>7</v>
      </c>
      <c r="F7667">
        <v>7662</v>
      </c>
      <c r="G7667">
        <v>20.064</v>
      </c>
    </row>
    <row r="7668" spans="2:7" x14ac:dyDescent="0.25">
      <c r="B7668" s="1">
        <v>41236</v>
      </c>
      <c r="C7668" s="2">
        <v>0.81127314814814822</v>
      </c>
      <c r="D7668" t="s">
        <v>7</v>
      </c>
      <c r="E7668" t="s">
        <v>7</v>
      </c>
      <c r="F7668">
        <v>7663</v>
      </c>
      <c r="G7668">
        <v>20.064</v>
      </c>
    </row>
    <row r="7669" spans="2:7" x14ac:dyDescent="0.25">
      <c r="B7669" s="1">
        <v>41236</v>
      </c>
      <c r="C7669" s="2">
        <v>0.81128472222222225</v>
      </c>
      <c r="D7669" t="s">
        <v>7</v>
      </c>
      <c r="E7669" t="s">
        <v>7</v>
      </c>
      <c r="F7669">
        <v>7664</v>
      </c>
      <c r="G7669">
        <v>20.065000000000001</v>
      </c>
    </row>
    <row r="7670" spans="2:7" x14ac:dyDescent="0.25">
      <c r="B7670" s="1">
        <v>41236</v>
      </c>
      <c r="C7670" s="2">
        <v>0.81129629629629629</v>
      </c>
      <c r="D7670" t="s">
        <v>7</v>
      </c>
      <c r="E7670" t="s">
        <v>7</v>
      </c>
      <c r="F7670">
        <v>7665</v>
      </c>
      <c r="G7670">
        <v>20.064</v>
      </c>
    </row>
    <row r="7671" spans="2:7" x14ac:dyDescent="0.25">
      <c r="B7671" s="1">
        <v>41236</v>
      </c>
      <c r="C7671" s="2">
        <v>0.81130787037037033</v>
      </c>
      <c r="D7671" t="s">
        <v>7</v>
      </c>
      <c r="E7671" t="s">
        <v>7</v>
      </c>
      <c r="F7671">
        <v>7666</v>
      </c>
      <c r="G7671">
        <v>20.064</v>
      </c>
    </row>
    <row r="7672" spans="2:7" x14ac:dyDescent="0.25">
      <c r="B7672" s="1">
        <v>41236</v>
      </c>
      <c r="C7672" s="2">
        <v>0.81131944444444448</v>
      </c>
      <c r="D7672" t="s">
        <v>7</v>
      </c>
      <c r="E7672" t="s">
        <v>7</v>
      </c>
      <c r="F7672">
        <v>7667</v>
      </c>
      <c r="G7672">
        <v>20.065000000000001</v>
      </c>
    </row>
    <row r="7673" spans="2:7" x14ac:dyDescent="0.25">
      <c r="B7673" s="1">
        <v>41236</v>
      </c>
      <c r="C7673" s="2">
        <v>0.81133101851851841</v>
      </c>
      <c r="D7673" t="s">
        <v>7</v>
      </c>
      <c r="E7673" t="s">
        <v>7</v>
      </c>
      <c r="F7673">
        <v>7668</v>
      </c>
      <c r="G7673">
        <v>20.065000000000001</v>
      </c>
    </row>
    <row r="7674" spans="2:7" x14ac:dyDescent="0.25">
      <c r="B7674" s="1">
        <v>41236</v>
      </c>
      <c r="C7674" s="2">
        <v>0.81134259259259256</v>
      </c>
      <c r="D7674" t="s">
        <v>7</v>
      </c>
      <c r="E7674" t="s">
        <v>7</v>
      </c>
      <c r="F7674">
        <v>7669</v>
      </c>
      <c r="G7674">
        <v>20.065000000000001</v>
      </c>
    </row>
    <row r="7675" spans="2:7" x14ac:dyDescent="0.25">
      <c r="B7675" s="1">
        <v>41236</v>
      </c>
      <c r="C7675" s="2">
        <v>0.81135416666666671</v>
      </c>
      <c r="D7675" t="s">
        <v>7</v>
      </c>
      <c r="E7675" t="s">
        <v>7</v>
      </c>
      <c r="F7675">
        <v>7670</v>
      </c>
      <c r="G7675">
        <v>20.065000000000001</v>
      </c>
    </row>
    <row r="7676" spans="2:7" x14ac:dyDescent="0.25">
      <c r="B7676" s="1">
        <v>41236</v>
      </c>
      <c r="C7676" s="2">
        <v>0.81136574074074075</v>
      </c>
      <c r="D7676" t="s">
        <v>7</v>
      </c>
      <c r="E7676" t="s">
        <v>7</v>
      </c>
      <c r="F7676">
        <v>7671</v>
      </c>
      <c r="G7676">
        <v>20.064</v>
      </c>
    </row>
    <row r="7677" spans="2:7" x14ac:dyDescent="0.25">
      <c r="B7677" s="1">
        <v>41236</v>
      </c>
      <c r="C7677" s="2">
        <v>0.81137731481481479</v>
      </c>
      <c r="D7677" t="s">
        <v>7</v>
      </c>
      <c r="E7677" t="s">
        <v>7</v>
      </c>
      <c r="F7677">
        <v>7672</v>
      </c>
      <c r="G7677">
        <v>20.064</v>
      </c>
    </row>
    <row r="7678" spans="2:7" x14ac:dyDescent="0.25">
      <c r="B7678" s="1">
        <v>41236</v>
      </c>
      <c r="C7678" s="2">
        <v>0.81138888888888883</v>
      </c>
      <c r="D7678" t="s">
        <v>7</v>
      </c>
      <c r="E7678" t="s">
        <v>7</v>
      </c>
      <c r="F7678">
        <v>7673</v>
      </c>
      <c r="G7678">
        <v>20.065000000000001</v>
      </c>
    </row>
    <row r="7679" spans="2:7" x14ac:dyDescent="0.25">
      <c r="B7679" s="1">
        <v>41236</v>
      </c>
      <c r="C7679" s="2">
        <v>0.81140046296296298</v>
      </c>
      <c r="D7679" t="s">
        <v>7</v>
      </c>
      <c r="E7679" t="s">
        <v>7</v>
      </c>
      <c r="F7679">
        <v>7674</v>
      </c>
      <c r="G7679">
        <v>20.065000000000001</v>
      </c>
    </row>
    <row r="7680" spans="2:7" x14ac:dyDescent="0.25">
      <c r="B7680" s="1">
        <v>41236</v>
      </c>
      <c r="C7680" s="2">
        <v>0.81141203703703713</v>
      </c>
      <c r="D7680" t="s">
        <v>7</v>
      </c>
      <c r="E7680" t="s">
        <v>7</v>
      </c>
      <c r="F7680">
        <v>7675</v>
      </c>
      <c r="G7680">
        <v>20.064</v>
      </c>
    </row>
    <row r="7681" spans="2:7" x14ac:dyDescent="0.25">
      <c r="B7681" s="1">
        <v>41236</v>
      </c>
      <c r="C7681" s="2">
        <v>0.81142361111111105</v>
      </c>
      <c r="D7681" t="s">
        <v>7</v>
      </c>
      <c r="E7681" t="s">
        <v>7</v>
      </c>
      <c r="F7681">
        <v>7676</v>
      </c>
      <c r="G7681">
        <v>20.065000000000001</v>
      </c>
    </row>
    <row r="7682" spans="2:7" x14ac:dyDescent="0.25">
      <c r="B7682" s="1">
        <v>41236</v>
      </c>
      <c r="C7682" s="2">
        <v>0.8114351851851852</v>
      </c>
      <c r="D7682" t="s">
        <v>7</v>
      </c>
      <c r="E7682" t="s">
        <v>7</v>
      </c>
      <c r="F7682">
        <v>7677</v>
      </c>
      <c r="G7682">
        <v>20.064</v>
      </c>
    </row>
    <row r="7683" spans="2:7" x14ac:dyDescent="0.25">
      <c r="B7683" s="1">
        <v>41236</v>
      </c>
      <c r="C7683" s="2">
        <v>0.81144675925925924</v>
      </c>
      <c r="D7683" t="s">
        <v>7</v>
      </c>
      <c r="E7683" t="s">
        <v>7</v>
      </c>
      <c r="F7683">
        <v>7678</v>
      </c>
      <c r="G7683">
        <v>20.064</v>
      </c>
    </row>
    <row r="7684" spans="2:7" x14ac:dyDescent="0.25">
      <c r="B7684" s="1">
        <v>41236</v>
      </c>
      <c r="C7684" s="2">
        <v>0.81145833333333339</v>
      </c>
      <c r="D7684" t="s">
        <v>7</v>
      </c>
      <c r="E7684" t="s">
        <v>7</v>
      </c>
      <c r="F7684">
        <v>7679</v>
      </c>
      <c r="G7684">
        <v>20.064</v>
      </c>
    </row>
    <row r="7685" spans="2:7" x14ac:dyDescent="0.25">
      <c r="B7685" s="1">
        <v>41236</v>
      </c>
      <c r="C7685" s="2">
        <v>0.81146990740740732</v>
      </c>
      <c r="D7685" t="s">
        <v>7</v>
      </c>
      <c r="E7685" t="s">
        <v>7</v>
      </c>
      <c r="F7685">
        <v>7680</v>
      </c>
      <c r="G7685">
        <v>20.064</v>
      </c>
    </row>
    <row r="7686" spans="2:7" x14ac:dyDescent="0.25">
      <c r="B7686" s="1">
        <v>41236</v>
      </c>
      <c r="C7686" s="2">
        <v>0.81148148148148147</v>
      </c>
      <c r="D7686" t="s">
        <v>7</v>
      </c>
      <c r="E7686" t="s">
        <v>7</v>
      </c>
      <c r="F7686">
        <v>7681</v>
      </c>
      <c r="G7686">
        <v>20.064</v>
      </c>
    </row>
    <row r="7687" spans="2:7" x14ac:dyDescent="0.25">
      <c r="B7687" s="1">
        <v>41236</v>
      </c>
      <c r="C7687" s="2">
        <v>0.81149305555555562</v>
      </c>
      <c r="D7687" t="s">
        <v>7</v>
      </c>
      <c r="E7687" t="s">
        <v>7</v>
      </c>
      <c r="F7687">
        <v>7682</v>
      </c>
      <c r="G7687">
        <v>20.064</v>
      </c>
    </row>
    <row r="7688" spans="2:7" x14ac:dyDescent="0.25">
      <c r="B7688" s="1">
        <v>41236</v>
      </c>
      <c r="C7688" s="2">
        <v>0.81150462962962966</v>
      </c>
      <c r="D7688" t="s">
        <v>7</v>
      </c>
      <c r="E7688" t="s">
        <v>7</v>
      </c>
      <c r="F7688">
        <v>7683</v>
      </c>
      <c r="G7688">
        <v>20.064</v>
      </c>
    </row>
    <row r="7689" spans="2:7" x14ac:dyDescent="0.25">
      <c r="B7689" s="1">
        <v>41236</v>
      </c>
      <c r="C7689" s="2">
        <v>0.8115162037037037</v>
      </c>
      <c r="D7689" t="s">
        <v>7</v>
      </c>
      <c r="E7689" t="s">
        <v>7</v>
      </c>
      <c r="F7689">
        <v>7684</v>
      </c>
      <c r="G7689">
        <v>20.065000000000001</v>
      </c>
    </row>
    <row r="7690" spans="2:7" x14ac:dyDescent="0.25">
      <c r="B7690" s="1">
        <v>41236</v>
      </c>
      <c r="C7690" s="2">
        <v>0.81152777777777774</v>
      </c>
      <c r="D7690" t="s">
        <v>7</v>
      </c>
      <c r="E7690" t="s">
        <v>7</v>
      </c>
      <c r="F7690">
        <v>7685</v>
      </c>
      <c r="G7690">
        <v>20.064</v>
      </c>
    </row>
    <row r="7691" spans="2:7" x14ac:dyDescent="0.25">
      <c r="B7691" s="1">
        <v>41236</v>
      </c>
      <c r="C7691" s="2">
        <v>0.81153935185185189</v>
      </c>
      <c r="D7691" t="s">
        <v>7</v>
      </c>
      <c r="E7691" t="s">
        <v>7</v>
      </c>
      <c r="F7691">
        <v>7686</v>
      </c>
      <c r="G7691">
        <v>20.064</v>
      </c>
    </row>
    <row r="7692" spans="2:7" x14ac:dyDescent="0.25">
      <c r="B7692" s="1">
        <v>41236</v>
      </c>
      <c r="C7692" s="2">
        <v>0.81155092592592604</v>
      </c>
      <c r="D7692" t="s">
        <v>7</v>
      </c>
      <c r="E7692" t="s">
        <v>7</v>
      </c>
      <c r="F7692">
        <v>7687</v>
      </c>
      <c r="G7692">
        <v>20.064</v>
      </c>
    </row>
    <row r="7693" spans="2:7" x14ac:dyDescent="0.25">
      <c r="B7693" s="1">
        <v>41236</v>
      </c>
      <c r="C7693" s="2">
        <v>0.81156249999999996</v>
      </c>
      <c r="D7693" t="s">
        <v>7</v>
      </c>
      <c r="E7693" t="s">
        <v>7</v>
      </c>
      <c r="F7693">
        <v>7688</v>
      </c>
      <c r="G7693">
        <v>20.065000000000001</v>
      </c>
    </row>
    <row r="7694" spans="2:7" x14ac:dyDescent="0.25">
      <c r="B7694" s="1">
        <v>41236</v>
      </c>
      <c r="C7694" s="2">
        <v>0.81157407407407411</v>
      </c>
      <c r="D7694" t="s">
        <v>7</v>
      </c>
      <c r="E7694" t="s">
        <v>7</v>
      </c>
      <c r="F7694">
        <v>7689</v>
      </c>
      <c r="G7694">
        <v>20.064</v>
      </c>
    </row>
    <row r="7695" spans="2:7" x14ac:dyDescent="0.25">
      <c r="B7695" s="1">
        <v>41236</v>
      </c>
      <c r="C7695" s="2">
        <v>0.81158564814814815</v>
      </c>
      <c r="D7695" t="s">
        <v>7</v>
      </c>
      <c r="E7695" t="s">
        <v>7</v>
      </c>
      <c r="F7695">
        <v>7690</v>
      </c>
      <c r="G7695">
        <v>20.064</v>
      </c>
    </row>
    <row r="7696" spans="2:7" x14ac:dyDescent="0.25">
      <c r="B7696" s="1">
        <v>41236</v>
      </c>
      <c r="C7696" s="2">
        <v>0.81159722222222219</v>
      </c>
      <c r="D7696" t="s">
        <v>7</v>
      </c>
      <c r="E7696" t="s">
        <v>7</v>
      </c>
      <c r="F7696">
        <v>7691</v>
      </c>
      <c r="G7696">
        <v>20.064</v>
      </c>
    </row>
    <row r="7697" spans="2:7" x14ac:dyDescent="0.25">
      <c r="B7697" s="1">
        <v>41236</v>
      </c>
      <c r="C7697" s="2">
        <v>0.81160879629629623</v>
      </c>
      <c r="D7697" t="s">
        <v>7</v>
      </c>
      <c r="E7697" t="s">
        <v>7</v>
      </c>
      <c r="F7697">
        <v>7692</v>
      </c>
      <c r="G7697">
        <v>20.065000000000001</v>
      </c>
    </row>
    <row r="7698" spans="2:7" x14ac:dyDescent="0.25">
      <c r="B7698" s="1">
        <v>41236</v>
      </c>
      <c r="C7698" s="2">
        <v>0.81162037037037038</v>
      </c>
      <c r="D7698" t="s">
        <v>7</v>
      </c>
      <c r="E7698" t="s">
        <v>7</v>
      </c>
      <c r="F7698">
        <v>7693</v>
      </c>
      <c r="G7698">
        <v>20.064</v>
      </c>
    </row>
    <row r="7699" spans="2:7" x14ac:dyDescent="0.25">
      <c r="B7699" s="1">
        <v>41236</v>
      </c>
      <c r="C7699" s="2">
        <v>0.81163194444444453</v>
      </c>
      <c r="D7699" t="s">
        <v>7</v>
      </c>
      <c r="E7699" t="s">
        <v>7</v>
      </c>
      <c r="F7699">
        <v>7694</v>
      </c>
      <c r="G7699">
        <v>20.064</v>
      </c>
    </row>
    <row r="7700" spans="2:7" x14ac:dyDescent="0.25">
      <c r="B7700" s="1">
        <v>41236</v>
      </c>
      <c r="C7700" s="2">
        <v>0.81164351851851846</v>
      </c>
      <c r="D7700" t="s">
        <v>7</v>
      </c>
      <c r="E7700" t="s">
        <v>7</v>
      </c>
      <c r="F7700">
        <v>7695</v>
      </c>
      <c r="G7700">
        <v>20.065000000000001</v>
      </c>
    </row>
    <row r="7701" spans="2:7" x14ac:dyDescent="0.25">
      <c r="B7701" s="1">
        <v>41236</v>
      </c>
      <c r="C7701" s="2">
        <v>0.81165509259259261</v>
      </c>
      <c r="D7701" t="s">
        <v>7</v>
      </c>
      <c r="E7701" t="s">
        <v>7</v>
      </c>
      <c r="F7701">
        <v>7696</v>
      </c>
      <c r="G7701">
        <v>20.064</v>
      </c>
    </row>
    <row r="7702" spans="2:7" x14ac:dyDescent="0.25">
      <c r="B7702" s="1">
        <v>41236</v>
      </c>
      <c r="C7702" s="2">
        <v>0.81166666666666665</v>
      </c>
      <c r="D7702" t="s">
        <v>7</v>
      </c>
      <c r="E7702" t="s">
        <v>7</v>
      </c>
      <c r="F7702">
        <v>7697</v>
      </c>
      <c r="G7702">
        <v>20.064</v>
      </c>
    </row>
    <row r="7703" spans="2:7" x14ac:dyDescent="0.25">
      <c r="B7703" s="1">
        <v>41236</v>
      </c>
      <c r="C7703" s="2">
        <v>0.8116782407407408</v>
      </c>
      <c r="D7703" t="s">
        <v>7</v>
      </c>
      <c r="E7703" t="s">
        <v>7</v>
      </c>
      <c r="F7703">
        <v>7698</v>
      </c>
      <c r="G7703">
        <v>20.065000000000001</v>
      </c>
    </row>
    <row r="7704" spans="2:7" x14ac:dyDescent="0.25">
      <c r="B7704" s="1">
        <v>41236</v>
      </c>
      <c r="C7704" s="2">
        <v>0.81168981481481473</v>
      </c>
      <c r="D7704" t="s">
        <v>7</v>
      </c>
      <c r="E7704" t="s">
        <v>7</v>
      </c>
      <c r="F7704">
        <v>7699</v>
      </c>
      <c r="G7704">
        <v>20.065000000000001</v>
      </c>
    </row>
    <row r="7705" spans="2:7" x14ac:dyDescent="0.25">
      <c r="B7705" s="1">
        <v>41236</v>
      </c>
      <c r="C7705" s="2">
        <v>0.81170138888888888</v>
      </c>
      <c r="D7705" t="s">
        <v>7</v>
      </c>
      <c r="E7705" t="s">
        <v>7</v>
      </c>
      <c r="F7705">
        <v>7700</v>
      </c>
      <c r="G7705">
        <v>20.065999999999999</v>
      </c>
    </row>
    <row r="7706" spans="2:7" x14ac:dyDescent="0.25">
      <c r="B7706" s="1">
        <v>41236</v>
      </c>
      <c r="C7706" s="2">
        <v>0.81171296296296302</v>
      </c>
      <c r="D7706" t="s">
        <v>7</v>
      </c>
      <c r="E7706" t="s">
        <v>7</v>
      </c>
      <c r="F7706">
        <v>7701</v>
      </c>
      <c r="G7706">
        <v>20.065000000000001</v>
      </c>
    </row>
    <row r="7707" spans="2:7" x14ac:dyDescent="0.25">
      <c r="B7707" s="1">
        <v>41236</v>
      </c>
      <c r="C7707" s="2">
        <v>0.81172453703703706</v>
      </c>
      <c r="D7707" t="s">
        <v>7</v>
      </c>
      <c r="E7707" t="s">
        <v>7</v>
      </c>
      <c r="F7707">
        <v>7702</v>
      </c>
      <c r="G7707">
        <v>20.064</v>
      </c>
    </row>
    <row r="7708" spans="2:7" x14ac:dyDescent="0.25">
      <c r="B7708" s="1">
        <v>41236</v>
      </c>
      <c r="C7708" s="2">
        <v>0.8117361111111111</v>
      </c>
      <c r="D7708" t="s">
        <v>7</v>
      </c>
      <c r="E7708" t="s">
        <v>7</v>
      </c>
      <c r="F7708">
        <v>7703</v>
      </c>
      <c r="G7708">
        <v>20.064</v>
      </c>
    </row>
    <row r="7709" spans="2:7" x14ac:dyDescent="0.25">
      <c r="B7709" s="1">
        <v>41236</v>
      </c>
      <c r="C7709" s="2">
        <v>0.81174768518518514</v>
      </c>
      <c r="D7709" t="s">
        <v>7</v>
      </c>
      <c r="E7709" t="s">
        <v>7</v>
      </c>
      <c r="F7709">
        <v>7704</v>
      </c>
      <c r="G7709">
        <v>20.064</v>
      </c>
    </row>
    <row r="7710" spans="2:7" x14ac:dyDescent="0.25">
      <c r="B7710" s="1">
        <v>41236</v>
      </c>
      <c r="C7710" s="2">
        <v>0.81175925925925929</v>
      </c>
      <c r="D7710" t="s">
        <v>7</v>
      </c>
      <c r="E7710" t="s">
        <v>7</v>
      </c>
      <c r="F7710">
        <v>7705</v>
      </c>
      <c r="G7710">
        <v>20.064</v>
      </c>
    </row>
    <row r="7711" spans="2:7" x14ac:dyDescent="0.25">
      <c r="B7711" s="1">
        <v>41236</v>
      </c>
      <c r="C7711" s="2">
        <v>0.81177083333333344</v>
      </c>
      <c r="D7711" t="s">
        <v>7</v>
      </c>
      <c r="E7711" t="s">
        <v>7</v>
      </c>
      <c r="F7711">
        <v>7706</v>
      </c>
      <c r="G7711">
        <v>20.064</v>
      </c>
    </row>
    <row r="7712" spans="2:7" x14ac:dyDescent="0.25">
      <c r="B7712" s="1">
        <v>41236</v>
      </c>
      <c r="C7712" s="2">
        <v>0.81178240740740737</v>
      </c>
      <c r="D7712" t="s">
        <v>7</v>
      </c>
      <c r="E7712" t="s">
        <v>7</v>
      </c>
      <c r="F7712">
        <v>7707</v>
      </c>
      <c r="G7712">
        <v>20.064</v>
      </c>
    </row>
    <row r="7713" spans="2:7" x14ac:dyDescent="0.25">
      <c r="B7713" s="1">
        <v>41236</v>
      </c>
      <c r="C7713" s="2">
        <v>0.81179398148148152</v>
      </c>
      <c r="D7713" t="s">
        <v>7</v>
      </c>
      <c r="E7713" t="s">
        <v>7</v>
      </c>
      <c r="F7713">
        <v>7708</v>
      </c>
      <c r="G7713">
        <v>20.065999999999999</v>
      </c>
    </row>
    <row r="7714" spans="2:7" x14ac:dyDescent="0.25">
      <c r="B7714" s="1">
        <v>41236</v>
      </c>
      <c r="C7714" s="2">
        <v>0.81180555555555556</v>
      </c>
      <c r="D7714" t="s">
        <v>7</v>
      </c>
      <c r="E7714" t="s">
        <v>7</v>
      </c>
      <c r="F7714">
        <v>7709</v>
      </c>
      <c r="G7714">
        <v>20.065000000000001</v>
      </c>
    </row>
    <row r="7715" spans="2:7" x14ac:dyDescent="0.25">
      <c r="B7715" s="1">
        <v>41236</v>
      </c>
      <c r="C7715" s="2">
        <v>0.8118171296296296</v>
      </c>
      <c r="D7715" t="s">
        <v>7</v>
      </c>
      <c r="E7715" t="s">
        <v>7</v>
      </c>
      <c r="F7715">
        <v>7710</v>
      </c>
      <c r="G7715">
        <v>20.065000000000001</v>
      </c>
    </row>
    <row r="7716" spans="2:7" x14ac:dyDescent="0.25">
      <c r="B7716" s="1">
        <v>41236</v>
      </c>
      <c r="C7716" s="2">
        <v>0.81182870370370364</v>
      </c>
      <c r="D7716" t="s">
        <v>7</v>
      </c>
      <c r="E7716" t="s">
        <v>7</v>
      </c>
      <c r="F7716">
        <v>7711</v>
      </c>
      <c r="G7716">
        <v>20.065000000000001</v>
      </c>
    </row>
    <row r="7717" spans="2:7" x14ac:dyDescent="0.25">
      <c r="B7717" s="1">
        <v>41236</v>
      </c>
      <c r="C7717" s="2">
        <v>0.81184027777777779</v>
      </c>
      <c r="D7717" t="s">
        <v>7</v>
      </c>
      <c r="E7717" t="s">
        <v>7</v>
      </c>
      <c r="F7717">
        <v>7712</v>
      </c>
      <c r="G7717">
        <v>20.065000000000001</v>
      </c>
    </row>
    <row r="7718" spans="2:7" x14ac:dyDescent="0.25">
      <c r="B7718" s="1">
        <v>41236</v>
      </c>
      <c r="C7718" s="2">
        <v>0.81185185185185194</v>
      </c>
      <c r="D7718" t="s">
        <v>7</v>
      </c>
      <c r="E7718" t="s">
        <v>7</v>
      </c>
      <c r="F7718">
        <v>7713</v>
      </c>
      <c r="G7718">
        <v>20.065000000000001</v>
      </c>
    </row>
    <row r="7719" spans="2:7" x14ac:dyDescent="0.25">
      <c r="B7719" s="1">
        <v>41236</v>
      </c>
      <c r="C7719" s="2">
        <v>0.81186342592592586</v>
      </c>
      <c r="D7719" t="s">
        <v>7</v>
      </c>
      <c r="E7719" t="s">
        <v>7</v>
      </c>
      <c r="F7719">
        <v>7714</v>
      </c>
      <c r="G7719">
        <v>20.065000000000001</v>
      </c>
    </row>
    <row r="7720" spans="2:7" x14ac:dyDescent="0.25">
      <c r="B7720" s="1">
        <v>41236</v>
      </c>
      <c r="C7720" s="2">
        <v>0.81187500000000001</v>
      </c>
      <c r="D7720" t="s">
        <v>7</v>
      </c>
      <c r="E7720" t="s">
        <v>7</v>
      </c>
      <c r="F7720">
        <v>7715</v>
      </c>
      <c r="G7720">
        <v>20.064</v>
      </c>
    </row>
    <row r="7721" spans="2:7" x14ac:dyDescent="0.25">
      <c r="B7721" s="1">
        <v>41236</v>
      </c>
      <c r="C7721" s="2">
        <v>0.81188657407407405</v>
      </c>
      <c r="D7721" t="s">
        <v>7</v>
      </c>
      <c r="E7721" t="s">
        <v>7</v>
      </c>
      <c r="F7721">
        <v>7716</v>
      </c>
      <c r="G7721">
        <v>20.065000000000001</v>
      </c>
    </row>
    <row r="7722" spans="2:7" x14ac:dyDescent="0.25">
      <c r="B7722" s="1">
        <v>41236</v>
      </c>
      <c r="C7722" s="2">
        <v>0.8118981481481482</v>
      </c>
      <c r="D7722" t="s">
        <v>7</v>
      </c>
      <c r="E7722" t="s">
        <v>7</v>
      </c>
      <c r="F7722">
        <v>7717</v>
      </c>
      <c r="G7722">
        <v>20.065000000000001</v>
      </c>
    </row>
    <row r="7723" spans="2:7" x14ac:dyDescent="0.25">
      <c r="B7723" s="1">
        <v>41236</v>
      </c>
      <c r="C7723" s="2">
        <v>0.81190972222222213</v>
      </c>
      <c r="D7723" t="s">
        <v>7</v>
      </c>
      <c r="E7723" t="s">
        <v>7</v>
      </c>
      <c r="F7723">
        <v>7718</v>
      </c>
      <c r="G7723">
        <v>20.065000000000001</v>
      </c>
    </row>
    <row r="7724" spans="2:7" x14ac:dyDescent="0.25">
      <c r="B7724" s="1">
        <v>41236</v>
      </c>
      <c r="C7724" s="2">
        <v>0.81192129629629628</v>
      </c>
      <c r="D7724" t="s">
        <v>7</v>
      </c>
      <c r="E7724" t="s">
        <v>7</v>
      </c>
      <c r="F7724">
        <v>7719</v>
      </c>
      <c r="G7724">
        <v>20.065000000000001</v>
      </c>
    </row>
    <row r="7725" spans="2:7" x14ac:dyDescent="0.25">
      <c r="B7725" s="1">
        <v>41236</v>
      </c>
      <c r="C7725" s="2">
        <v>0.81193287037037043</v>
      </c>
      <c r="D7725" t="s">
        <v>7</v>
      </c>
      <c r="E7725" t="s">
        <v>7</v>
      </c>
      <c r="F7725">
        <v>7720</v>
      </c>
      <c r="G7725">
        <v>20.065000000000001</v>
      </c>
    </row>
    <row r="7726" spans="2:7" x14ac:dyDescent="0.25">
      <c r="B7726" s="1">
        <v>41236</v>
      </c>
      <c r="C7726" s="2">
        <v>0.81194444444444447</v>
      </c>
      <c r="D7726" t="s">
        <v>7</v>
      </c>
      <c r="E7726" t="s">
        <v>7</v>
      </c>
      <c r="F7726">
        <v>7721</v>
      </c>
      <c r="G7726">
        <v>20.064</v>
      </c>
    </row>
    <row r="7727" spans="2:7" x14ac:dyDescent="0.25">
      <c r="B7727" s="1">
        <v>41236</v>
      </c>
      <c r="C7727" s="2">
        <v>0.81195601851851851</v>
      </c>
      <c r="D7727" t="s">
        <v>7</v>
      </c>
      <c r="E7727" t="s">
        <v>7</v>
      </c>
      <c r="F7727">
        <v>7722</v>
      </c>
      <c r="G7727">
        <v>20.065999999999999</v>
      </c>
    </row>
    <row r="7728" spans="2:7" x14ac:dyDescent="0.25">
      <c r="B7728" s="1">
        <v>41236</v>
      </c>
      <c r="C7728" s="2">
        <v>0.81196759259259255</v>
      </c>
      <c r="D7728" t="s">
        <v>7</v>
      </c>
      <c r="E7728" t="s">
        <v>7</v>
      </c>
      <c r="F7728">
        <v>7723</v>
      </c>
      <c r="G7728">
        <v>20.064</v>
      </c>
    </row>
    <row r="7729" spans="2:7" x14ac:dyDescent="0.25">
      <c r="B7729" s="1">
        <v>41236</v>
      </c>
      <c r="C7729" s="2">
        <v>0.8119791666666667</v>
      </c>
      <c r="D7729" t="s">
        <v>7</v>
      </c>
      <c r="E7729" t="s">
        <v>7</v>
      </c>
      <c r="F7729">
        <v>7724</v>
      </c>
      <c r="G7729">
        <v>20.065000000000001</v>
      </c>
    </row>
    <row r="7730" spans="2:7" x14ac:dyDescent="0.25">
      <c r="B7730" s="1">
        <v>41236</v>
      </c>
      <c r="C7730" s="2">
        <v>0.81199074074074085</v>
      </c>
      <c r="D7730" t="s">
        <v>7</v>
      </c>
      <c r="E7730" t="s">
        <v>7</v>
      </c>
      <c r="F7730">
        <v>7725</v>
      </c>
      <c r="G7730">
        <v>20.065000000000001</v>
      </c>
    </row>
    <row r="7731" spans="2:7" x14ac:dyDescent="0.25">
      <c r="B7731" s="1">
        <v>41236</v>
      </c>
      <c r="C7731" s="2">
        <v>0.81200231481481477</v>
      </c>
      <c r="D7731" t="s">
        <v>7</v>
      </c>
      <c r="E7731" t="s">
        <v>7</v>
      </c>
      <c r="F7731">
        <v>7726</v>
      </c>
      <c r="G7731">
        <v>20.064</v>
      </c>
    </row>
    <row r="7732" spans="2:7" x14ac:dyDescent="0.25">
      <c r="B7732" s="1">
        <v>41236</v>
      </c>
      <c r="C7732" s="2">
        <v>0.81201388888888892</v>
      </c>
      <c r="D7732" t="s">
        <v>7</v>
      </c>
      <c r="E7732" t="s">
        <v>7</v>
      </c>
      <c r="F7732">
        <v>7727</v>
      </c>
      <c r="G7732">
        <v>20.065000000000001</v>
      </c>
    </row>
    <row r="7733" spans="2:7" x14ac:dyDescent="0.25">
      <c r="B7733" s="1">
        <v>41236</v>
      </c>
      <c r="C7733" s="2">
        <v>0.81202546296296296</v>
      </c>
      <c r="D7733" t="s">
        <v>7</v>
      </c>
      <c r="E7733" t="s">
        <v>7</v>
      </c>
      <c r="F7733">
        <v>7728</v>
      </c>
      <c r="G7733">
        <v>20.064</v>
      </c>
    </row>
    <row r="7734" spans="2:7" x14ac:dyDescent="0.25">
      <c r="B7734" s="1">
        <v>41236</v>
      </c>
      <c r="C7734" s="2">
        <v>0.812037037037037</v>
      </c>
      <c r="D7734" t="s">
        <v>7</v>
      </c>
      <c r="E7734" t="s">
        <v>7</v>
      </c>
      <c r="F7734">
        <v>7729</v>
      </c>
      <c r="G7734">
        <v>20.064</v>
      </c>
    </row>
    <row r="7735" spans="2:7" x14ac:dyDescent="0.25">
      <c r="B7735" s="1">
        <v>41236</v>
      </c>
      <c r="C7735" s="2">
        <v>0.81204861111111104</v>
      </c>
      <c r="D7735" t="s">
        <v>7</v>
      </c>
      <c r="E7735" t="s">
        <v>7</v>
      </c>
      <c r="F7735">
        <v>7730</v>
      </c>
      <c r="G7735">
        <v>20.064</v>
      </c>
    </row>
    <row r="7736" spans="2:7" x14ac:dyDescent="0.25">
      <c r="B7736" s="1">
        <v>41236</v>
      </c>
      <c r="C7736" s="2">
        <v>0.81206018518518519</v>
      </c>
      <c r="D7736" t="s">
        <v>7</v>
      </c>
      <c r="E7736" t="s">
        <v>7</v>
      </c>
      <c r="F7736">
        <v>7731</v>
      </c>
      <c r="G7736">
        <v>20.065000000000001</v>
      </c>
    </row>
    <row r="7737" spans="2:7" x14ac:dyDescent="0.25">
      <c r="B7737" s="1">
        <v>41236</v>
      </c>
      <c r="C7737" s="2">
        <v>0.81207175925925934</v>
      </c>
      <c r="D7737" t="s">
        <v>7</v>
      </c>
      <c r="E7737" t="s">
        <v>7</v>
      </c>
      <c r="F7737">
        <v>7732</v>
      </c>
      <c r="G7737">
        <v>20.064</v>
      </c>
    </row>
    <row r="7738" spans="2:7" x14ac:dyDescent="0.25">
      <c r="B7738" s="1">
        <v>41236</v>
      </c>
      <c r="C7738" s="2">
        <v>0.81208333333333327</v>
      </c>
      <c r="D7738" t="s">
        <v>7</v>
      </c>
      <c r="E7738" t="s">
        <v>7</v>
      </c>
      <c r="F7738">
        <v>7733</v>
      </c>
      <c r="G7738">
        <v>20.065000000000001</v>
      </c>
    </row>
    <row r="7739" spans="2:7" x14ac:dyDescent="0.25">
      <c r="B7739" s="1">
        <v>41236</v>
      </c>
      <c r="C7739" s="2">
        <v>0.81209490740740742</v>
      </c>
      <c r="D7739" t="s">
        <v>7</v>
      </c>
      <c r="E7739" t="s">
        <v>7</v>
      </c>
      <c r="F7739">
        <v>7734</v>
      </c>
      <c r="G7739">
        <v>20.065999999999999</v>
      </c>
    </row>
    <row r="7740" spans="2:7" x14ac:dyDescent="0.25">
      <c r="B7740" s="1">
        <v>41236</v>
      </c>
      <c r="C7740" s="2">
        <v>0.81210648148148146</v>
      </c>
      <c r="D7740" t="s">
        <v>7</v>
      </c>
      <c r="E7740" t="s">
        <v>7</v>
      </c>
      <c r="F7740">
        <v>7735</v>
      </c>
      <c r="G7740">
        <v>20.064</v>
      </c>
    </row>
    <row r="7741" spans="2:7" x14ac:dyDescent="0.25">
      <c r="B7741" s="1">
        <v>41236</v>
      </c>
      <c r="C7741" s="2">
        <v>0.81211805555555561</v>
      </c>
      <c r="D7741" t="s">
        <v>7</v>
      </c>
      <c r="E7741" t="s">
        <v>7</v>
      </c>
      <c r="F7741">
        <v>7736</v>
      </c>
      <c r="G7741">
        <v>20.065000000000001</v>
      </c>
    </row>
    <row r="7742" spans="2:7" x14ac:dyDescent="0.25">
      <c r="B7742" s="1">
        <v>41236</v>
      </c>
      <c r="C7742" s="2">
        <v>0.81212962962962953</v>
      </c>
      <c r="D7742" t="s">
        <v>7</v>
      </c>
      <c r="E7742" t="s">
        <v>7</v>
      </c>
      <c r="F7742">
        <v>7737</v>
      </c>
      <c r="G7742">
        <v>20.064</v>
      </c>
    </row>
    <row r="7743" spans="2:7" x14ac:dyDescent="0.25">
      <c r="B7743" s="1">
        <v>41236</v>
      </c>
      <c r="C7743" s="2">
        <v>0.81214120370370368</v>
      </c>
      <c r="D7743" t="s">
        <v>7</v>
      </c>
      <c r="E7743" t="s">
        <v>7</v>
      </c>
      <c r="F7743">
        <v>7738</v>
      </c>
      <c r="G7743">
        <v>20.064</v>
      </c>
    </row>
    <row r="7744" spans="2:7" x14ac:dyDescent="0.25">
      <c r="B7744" s="1">
        <v>41236</v>
      </c>
      <c r="C7744" s="2">
        <v>0.81215277777777783</v>
      </c>
      <c r="D7744" t="s">
        <v>7</v>
      </c>
      <c r="E7744" t="s">
        <v>7</v>
      </c>
      <c r="F7744">
        <v>7739</v>
      </c>
      <c r="G7744">
        <v>20.065999999999999</v>
      </c>
    </row>
    <row r="7745" spans="2:7" x14ac:dyDescent="0.25">
      <c r="B7745" s="1">
        <v>41236</v>
      </c>
      <c r="C7745" s="2">
        <v>0.81216435185185187</v>
      </c>
      <c r="D7745" t="s">
        <v>7</v>
      </c>
      <c r="E7745" t="s">
        <v>7</v>
      </c>
      <c r="F7745">
        <v>7740</v>
      </c>
      <c r="G7745">
        <v>20.065999999999999</v>
      </c>
    </row>
    <row r="7746" spans="2:7" x14ac:dyDescent="0.25">
      <c r="B7746" s="1">
        <v>41236</v>
      </c>
      <c r="C7746" s="2">
        <v>0.81217592592592591</v>
      </c>
      <c r="D7746" t="s">
        <v>7</v>
      </c>
      <c r="E7746" t="s">
        <v>7</v>
      </c>
      <c r="F7746">
        <v>7741</v>
      </c>
      <c r="G7746">
        <v>20.065000000000001</v>
      </c>
    </row>
    <row r="7747" spans="2:7" x14ac:dyDescent="0.25">
      <c r="B7747" s="1">
        <v>41236</v>
      </c>
      <c r="C7747" s="2">
        <v>0.81218749999999995</v>
      </c>
      <c r="D7747" t="s">
        <v>7</v>
      </c>
      <c r="E7747" t="s">
        <v>7</v>
      </c>
      <c r="F7747">
        <v>7742</v>
      </c>
      <c r="G7747">
        <v>20.065000000000001</v>
      </c>
    </row>
    <row r="7748" spans="2:7" x14ac:dyDescent="0.25">
      <c r="B7748" s="1">
        <v>41236</v>
      </c>
      <c r="C7748" s="2">
        <v>0.8121990740740741</v>
      </c>
      <c r="D7748" t="s">
        <v>7</v>
      </c>
      <c r="E7748" t="s">
        <v>7</v>
      </c>
      <c r="F7748">
        <v>7743</v>
      </c>
      <c r="G7748">
        <v>20.064</v>
      </c>
    </row>
    <row r="7749" spans="2:7" x14ac:dyDescent="0.25">
      <c r="B7749" s="1">
        <v>41236</v>
      </c>
      <c r="C7749" s="2">
        <v>0.81221064814814825</v>
      </c>
      <c r="D7749" t="s">
        <v>7</v>
      </c>
      <c r="E7749" t="s">
        <v>7</v>
      </c>
      <c r="F7749">
        <v>7744</v>
      </c>
      <c r="G7749">
        <v>20.064</v>
      </c>
    </row>
    <row r="7750" spans="2:7" x14ac:dyDescent="0.25">
      <c r="B7750" s="1">
        <v>41236</v>
      </c>
      <c r="C7750" s="2">
        <v>0.81222222222222218</v>
      </c>
      <c r="D7750" t="s">
        <v>7</v>
      </c>
      <c r="E7750" t="s">
        <v>7</v>
      </c>
      <c r="F7750">
        <v>7745</v>
      </c>
      <c r="G7750">
        <v>20.064</v>
      </c>
    </row>
    <row r="7751" spans="2:7" x14ac:dyDescent="0.25">
      <c r="B7751" s="1">
        <v>41236</v>
      </c>
      <c r="C7751" s="2">
        <v>0.81223379629629633</v>
      </c>
      <c r="D7751" t="s">
        <v>7</v>
      </c>
      <c r="E7751" t="s">
        <v>7</v>
      </c>
      <c r="F7751">
        <v>7746</v>
      </c>
      <c r="G7751">
        <v>20.064</v>
      </c>
    </row>
    <row r="7752" spans="2:7" x14ac:dyDescent="0.25">
      <c r="B7752" s="1">
        <v>41236</v>
      </c>
      <c r="C7752" s="2">
        <v>0.81224537037037037</v>
      </c>
      <c r="D7752" t="s">
        <v>7</v>
      </c>
      <c r="E7752" t="s">
        <v>7</v>
      </c>
      <c r="F7752">
        <v>7747</v>
      </c>
      <c r="G7752">
        <v>20.065000000000001</v>
      </c>
    </row>
    <row r="7753" spans="2:7" x14ac:dyDescent="0.25">
      <c r="B7753" s="1">
        <v>41236</v>
      </c>
      <c r="C7753" s="2">
        <v>0.81225694444444441</v>
      </c>
      <c r="D7753" t="s">
        <v>7</v>
      </c>
      <c r="E7753" t="s">
        <v>7</v>
      </c>
      <c r="F7753">
        <v>7748</v>
      </c>
      <c r="G7753">
        <v>20.064</v>
      </c>
    </row>
    <row r="7754" spans="2:7" x14ac:dyDescent="0.25">
      <c r="B7754" s="1">
        <v>41236</v>
      </c>
      <c r="C7754" s="2">
        <v>0.81226851851851845</v>
      </c>
      <c r="D7754" t="s">
        <v>7</v>
      </c>
      <c r="E7754" t="s">
        <v>7</v>
      </c>
      <c r="F7754">
        <v>7749</v>
      </c>
      <c r="G7754">
        <v>20.065000000000001</v>
      </c>
    </row>
    <row r="7755" spans="2:7" x14ac:dyDescent="0.25">
      <c r="B7755" s="1">
        <v>41236</v>
      </c>
      <c r="C7755" s="2">
        <v>0.8122800925925926</v>
      </c>
      <c r="D7755" t="s">
        <v>7</v>
      </c>
      <c r="E7755" t="s">
        <v>7</v>
      </c>
      <c r="F7755">
        <v>7750</v>
      </c>
      <c r="G7755">
        <v>20.065000000000001</v>
      </c>
    </row>
    <row r="7756" spans="2:7" x14ac:dyDescent="0.25">
      <c r="B7756" s="1">
        <v>41236</v>
      </c>
      <c r="C7756" s="2">
        <v>0.81229166666666675</v>
      </c>
      <c r="D7756" t="s">
        <v>7</v>
      </c>
      <c r="E7756" t="s">
        <v>7</v>
      </c>
      <c r="F7756">
        <v>7751</v>
      </c>
      <c r="G7756">
        <v>20.065000000000001</v>
      </c>
    </row>
    <row r="7757" spans="2:7" x14ac:dyDescent="0.25">
      <c r="B7757" s="1">
        <v>41236</v>
      </c>
      <c r="C7757" s="2">
        <v>0.81230324074074067</v>
      </c>
      <c r="D7757" t="s">
        <v>7</v>
      </c>
      <c r="E7757" t="s">
        <v>7</v>
      </c>
      <c r="F7757">
        <v>7752</v>
      </c>
      <c r="G7757">
        <v>20.065000000000001</v>
      </c>
    </row>
    <row r="7758" spans="2:7" x14ac:dyDescent="0.25">
      <c r="B7758" s="1">
        <v>41236</v>
      </c>
      <c r="C7758" s="2">
        <v>0.81231481481481482</v>
      </c>
      <c r="D7758" t="s">
        <v>7</v>
      </c>
      <c r="E7758" t="s">
        <v>7</v>
      </c>
      <c r="F7758">
        <v>7753</v>
      </c>
      <c r="G7758">
        <v>20.065000000000001</v>
      </c>
    </row>
    <row r="7759" spans="2:7" x14ac:dyDescent="0.25">
      <c r="B7759" s="1">
        <v>41236</v>
      </c>
      <c r="C7759" s="2">
        <v>0.81232638888888886</v>
      </c>
      <c r="D7759" t="s">
        <v>7</v>
      </c>
      <c r="E7759" t="s">
        <v>7</v>
      </c>
      <c r="F7759">
        <v>7754</v>
      </c>
      <c r="G7759">
        <v>20.064</v>
      </c>
    </row>
    <row r="7760" spans="2:7" x14ac:dyDescent="0.25">
      <c r="B7760" s="1">
        <v>41236</v>
      </c>
      <c r="C7760" s="2">
        <v>0.81233796296296301</v>
      </c>
      <c r="D7760" t="s">
        <v>7</v>
      </c>
      <c r="E7760" t="s">
        <v>7</v>
      </c>
      <c r="F7760">
        <v>7755</v>
      </c>
      <c r="G7760">
        <v>20.065999999999999</v>
      </c>
    </row>
    <row r="7761" spans="2:7" x14ac:dyDescent="0.25">
      <c r="B7761" s="1">
        <v>41236</v>
      </c>
      <c r="C7761" s="2">
        <v>0.81234953703703694</v>
      </c>
      <c r="D7761" t="s">
        <v>7</v>
      </c>
      <c r="E7761" t="s">
        <v>7</v>
      </c>
      <c r="F7761">
        <v>7756</v>
      </c>
      <c r="G7761">
        <v>20.064</v>
      </c>
    </row>
    <row r="7762" spans="2:7" x14ac:dyDescent="0.25">
      <c r="B7762" s="1">
        <v>41236</v>
      </c>
      <c r="C7762" s="2">
        <v>0.81236111111111109</v>
      </c>
      <c r="D7762" t="s">
        <v>7</v>
      </c>
      <c r="E7762" t="s">
        <v>7</v>
      </c>
      <c r="F7762">
        <v>7757</v>
      </c>
      <c r="G7762">
        <v>20.065000000000001</v>
      </c>
    </row>
    <row r="7763" spans="2:7" x14ac:dyDescent="0.25">
      <c r="B7763" s="1">
        <v>41236</v>
      </c>
      <c r="C7763" s="2">
        <v>0.81237268518518524</v>
      </c>
      <c r="D7763" t="s">
        <v>7</v>
      </c>
      <c r="E7763" t="s">
        <v>7</v>
      </c>
      <c r="F7763">
        <v>7758</v>
      </c>
      <c r="G7763">
        <v>20.065000000000001</v>
      </c>
    </row>
    <row r="7764" spans="2:7" x14ac:dyDescent="0.25">
      <c r="B7764" s="1">
        <v>41236</v>
      </c>
      <c r="C7764" s="2">
        <v>0.81238425925925928</v>
      </c>
      <c r="D7764" t="s">
        <v>7</v>
      </c>
      <c r="E7764" t="s">
        <v>7</v>
      </c>
      <c r="F7764">
        <v>7759</v>
      </c>
      <c r="G7764">
        <v>20.064</v>
      </c>
    </row>
    <row r="7765" spans="2:7" x14ac:dyDescent="0.25">
      <c r="B7765" s="1">
        <v>41236</v>
      </c>
      <c r="C7765" s="2">
        <v>0.81239583333333332</v>
      </c>
      <c r="D7765" t="s">
        <v>7</v>
      </c>
      <c r="E7765" t="s">
        <v>7</v>
      </c>
      <c r="F7765">
        <v>7760</v>
      </c>
      <c r="G7765">
        <v>20.065000000000001</v>
      </c>
    </row>
    <row r="7766" spans="2:7" x14ac:dyDescent="0.25">
      <c r="B7766" s="1">
        <v>41236</v>
      </c>
      <c r="C7766" s="2">
        <v>0.81240740740740736</v>
      </c>
      <c r="D7766" t="s">
        <v>7</v>
      </c>
      <c r="E7766" t="s">
        <v>7</v>
      </c>
      <c r="F7766">
        <v>7761</v>
      </c>
      <c r="G7766">
        <v>20.065999999999999</v>
      </c>
    </row>
    <row r="7767" spans="2:7" x14ac:dyDescent="0.25">
      <c r="B7767" s="1">
        <v>41236</v>
      </c>
      <c r="C7767" s="2">
        <v>0.81241898148148151</v>
      </c>
      <c r="D7767" t="s">
        <v>7</v>
      </c>
      <c r="E7767" t="s">
        <v>7</v>
      </c>
      <c r="F7767">
        <v>7762</v>
      </c>
      <c r="G7767">
        <v>20.065000000000001</v>
      </c>
    </row>
    <row r="7768" spans="2:7" x14ac:dyDescent="0.25">
      <c r="B7768" s="1">
        <v>41236</v>
      </c>
      <c r="C7768" s="2">
        <v>0.81243055555555566</v>
      </c>
      <c r="D7768" t="s">
        <v>7</v>
      </c>
      <c r="E7768" t="s">
        <v>7</v>
      </c>
      <c r="F7768">
        <v>7763</v>
      </c>
      <c r="G7768">
        <v>20.065000000000001</v>
      </c>
    </row>
    <row r="7769" spans="2:7" x14ac:dyDescent="0.25">
      <c r="B7769" s="1">
        <v>41236</v>
      </c>
      <c r="C7769" s="2">
        <v>0.81244212962962958</v>
      </c>
      <c r="D7769" t="s">
        <v>7</v>
      </c>
      <c r="E7769" t="s">
        <v>7</v>
      </c>
      <c r="F7769">
        <v>7764</v>
      </c>
      <c r="G7769">
        <v>20.065000000000001</v>
      </c>
    </row>
    <row r="7770" spans="2:7" x14ac:dyDescent="0.25">
      <c r="B7770" s="1">
        <v>41236</v>
      </c>
      <c r="C7770" s="2">
        <v>0.81245370370370373</v>
      </c>
      <c r="D7770" t="s">
        <v>7</v>
      </c>
      <c r="E7770" t="s">
        <v>7</v>
      </c>
      <c r="F7770">
        <v>7765</v>
      </c>
      <c r="G7770">
        <v>20.065000000000001</v>
      </c>
    </row>
    <row r="7771" spans="2:7" x14ac:dyDescent="0.25">
      <c r="B7771" s="1">
        <v>41236</v>
      </c>
      <c r="C7771" s="2">
        <v>0.81246527777777777</v>
      </c>
      <c r="D7771" t="s">
        <v>7</v>
      </c>
      <c r="E7771" t="s">
        <v>7</v>
      </c>
      <c r="F7771">
        <v>7766</v>
      </c>
      <c r="G7771">
        <v>20.064</v>
      </c>
    </row>
    <row r="7772" spans="2:7" x14ac:dyDescent="0.25">
      <c r="B7772" s="1">
        <v>41236</v>
      </c>
      <c r="C7772" s="2">
        <v>0.81247685185185192</v>
      </c>
      <c r="D7772" t="s">
        <v>7</v>
      </c>
      <c r="E7772" t="s">
        <v>7</v>
      </c>
      <c r="F7772">
        <v>7767</v>
      </c>
      <c r="G7772">
        <v>20.064</v>
      </c>
    </row>
    <row r="7773" spans="2:7" x14ac:dyDescent="0.25">
      <c r="B7773" s="1">
        <v>41236</v>
      </c>
      <c r="C7773" s="2">
        <v>0.81248842592592585</v>
      </c>
      <c r="D7773" t="s">
        <v>7</v>
      </c>
      <c r="E7773" t="s">
        <v>7</v>
      </c>
      <c r="F7773">
        <v>7768</v>
      </c>
      <c r="G7773">
        <v>20.064</v>
      </c>
    </row>
    <row r="7774" spans="2:7" x14ac:dyDescent="0.25">
      <c r="B7774" s="1">
        <v>41236</v>
      </c>
      <c r="C7774" s="2">
        <v>0.8125</v>
      </c>
      <c r="D7774" t="s">
        <v>7</v>
      </c>
      <c r="E7774" t="s">
        <v>7</v>
      </c>
      <c r="F7774">
        <v>7769</v>
      </c>
      <c r="G7774">
        <v>20.065000000000001</v>
      </c>
    </row>
    <row r="7775" spans="2:7" x14ac:dyDescent="0.25">
      <c r="B7775" s="1">
        <v>41236</v>
      </c>
      <c r="C7775" s="2">
        <v>0.81251157407407415</v>
      </c>
      <c r="D7775" t="s">
        <v>7</v>
      </c>
      <c r="E7775" t="s">
        <v>7</v>
      </c>
      <c r="F7775">
        <v>7770</v>
      </c>
      <c r="G7775">
        <v>20.065000000000001</v>
      </c>
    </row>
    <row r="7776" spans="2:7" x14ac:dyDescent="0.25">
      <c r="B7776" s="1">
        <v>41236</v>
      </c>
      <c r="C7776" s="2">
        <v>0.81252314814814808</v>
      </c>
      <c r="D7776" t="s">
        <v>7</v>
      </c>
      <c r="E7776" t="s">
        <v>7</v>
      </c>
      <c r="F7776">
        <v>7771</v>
      </c>
      <c r="G7776">
        <v>20.065000000000001</v>
      </c>
    </row>
    <row r="7777" spans="2:7" x14ac:dyDescent="0.25">
      <c r="B7777" s="1">
        <v>41236</v>
      </c>
      <c r="C7777" s="2">
        <v>0.81253472222222223</v>
      </c>
      <c r="D7777" t="s">
        <v>7</v>
      </c>
      <c r="E7777" t="s">
        <v>7</v>
      </c>
      <c r="F7777">
        <v>7772</v>
      </c>
      <c r="G7777">
        <v>20.064</v>
      </c>
    </row>
    <row r="7778" spans="2:7" x14ac:dyDescent="0.25">
      <c r="B7778" s="1">
        <v>41236</v>
      </c>
      <c r="C7778" s="2">
        <v>0.81254629629629627</v>
      </c>
      <c r="D7778" t="s">
        <v>7</v>
      </c>
      <c r="E7778" t="s">
        <v>7</v>
      </c>
      <c r="F7778">
        <v>7773</v>
      </c>
      <c r="G7778">
        <v>20.064</v>
      </c>
    </row>
    <row r="7779" spans="2:7" x14ac:dyDescent="0.25">
      <c r="B7779" s="1">
        <v>41236</v>
      </c>
      <c r="C7779" s="2">
        <v>0.81255787037037042</v>
      </c>
      <c r="D7779" t="s">
        <v>7</v>
      </c>
      <c r="E7779" t="s">
        <v>7</v>
      </c>
      <c r="F7779">
        <v>7774</v>
      </c>
      <c r="G7779">
        <v>20.064</v>
      </c>
    </row>
    <row r="7780" spans="2:7" x14ac:dyDescent="0.25">
      <c r="B7780" s="1">
        <v>41236</v>
      </c>
      <c r="C7780" s="2">
        <v>0.81256944444444434</v>
      </c>
      <c r="D7780" t="s">
        <v>7</v>
      </c>
      <c r="E7780" t="s">
        <v>7</v>
      </c>
      <c r="F7780">
        <v>7775</v>
      </c>
      <c r="G7780">
        <v>20.065000000000001</v>
      </c>
    </row>
    <row r="7781" spans="2:7" x14ac:dyDescent="0.25">
      <c r="B7781" s="1">
        <v>41236</v>
      </c>
      <c r="C7781" s="2">
        <v>0.81258101851851849</v>
      </c>
      <c r="D7781" t="s">
        <v>7</v>
      </c>
      <c r="E7781" t="s">
        <v>7</v>
      </c>
      <c r="F7781">
        <v>7776</v>
      </c>
      <c r="G7781">
        <v>20.065000000000001</v>
      </c>
    </row>
    <row r="7782" spans="2:7" x14ac:dyDescent="0.25">
      <c r="B7782" s="1">
        <v>41236</v>
      </c>
      <c r="C7782" s="2">
        <v>0.81259259259259264</v>
      </c>
      <c r="D7782" t="s">
        <v>7</v>
      </c>
      <c r="E7782" t="s">
        <v>7</v>
      </c>
      <c r="F7782">
        <v>7777</v>
      </c>
      <c r="G7782">
        <v>20.065999999999999</v>
      </c>
    </row>
    <row r="7783" spans="2:7" x14ac:dyDescent="0.25">
      <c r="B7783" s="1">
        <v>41236</v>
      </c>
      <c r="C7783" s="2">
        <v>0.81260416666666668</v>
      </c>
      <c r="D7783" t="s">
        <v>7</v>
      </c>
      <c r="E7783" t="s">
        <v>7</v>
      </c>
      <c r="F7783">
        <v>7778</v>
      </c>
      <c r="G7783">
        <v>20.064</v>
      </c>
    </row>
    <row r="7784" spans="2:7" x14ac:dyDescent="0.25">
      <c r="B7784" s="1">
        <v>41236</v>
      </c>
      <c r="C7784" s="2">
        <v>0.81261574074074072</v>
      </c>
      <c r="D7784" t="s">
        <v>7</v>
      </c>
      <c r="E7784" t="s">
        <v>7</v>
      </c>
      <c r="F7784">
        <v>7779</v>
      </c>
      <c r="G7784">
        <v>20.065000000000001</v>
      </c>
    </row>
    <row r="7785" spans="2:7" x14ac:dyDescent="0.25">
      <c r="B7785" s="1">
        <v>41236</v>
      </c>
      <c r="C7785" s="2">
        <v>0.81262731481481476</v>
      </c>
      <c r="D7785" t="s">
        <v>7</v>
      </c>
      <c r="E7785" t="s">
        <v>7</v>
      </c>
      <c r="F7785">
        <v>7780</v>
      </c>
      <c r="G7785">
        <v>20.065000000000001</v>
      </c>
    </row>
    <row r="7786" spans="2:7" x14ac:dyDescent="0.25">
      <c r="B7786" s="1">
        <v>41236</v>
      </c>
      <c r="C7786" s="2">
        <v>0.81263888888888891</v>
      </c>
      <c r="D7786" t="s">
        <v>7</v>
      </c>
      <c r="E7786" t="s">
        <v>7</v>
      </c>
      <c r="F7786">
        <v>7781</v>
      </c>
      <c r="G7786">
        <v>20.065000000000001</v>
      </c>
    </row>
    <row r="7787" spans="2:7" x14ac:dyDescent="0.25">
      <c r="B7787" s="1">
        <v>41236</v>
      </c>
      <c r="C7787" s="2">
        <v>0.81265046296296306</v>
      </c>
      <c r="D7787" t="s">
        <v>7</v>
      </c>
      <c r="E7787" t="s">
        <v>7</v>
      </c>
      <c r="F7787">
        <v>7782</v>
      </c>
      <c r="G7787">
        <v>20.065999999999999</v>
      </c>
    </row>
    <row r="7788" spans="2:7" x14ac:dyDescent="0.25">
      <c r="B7788" s="1">
        <v>41236</v>
      </c>
      <c r="C7788" s="2">
        <v>0.81266203703703699</v>
      </c>
      <c r="D7788" t="s">
        <v>7</v>
      </c>
      <c r="E7788" t="s">
        <v>7</v>
      </c>
      <c r="F7788">
        <v>7783</v>
      </c>
      <c r="G7788">
        <v>20.065999999999999</v>
      </c>
    </row>
    <row r="7789" spans="2:7" x14ac:dyDescent="0.25">
      <c r="B7789" s="1">
        <v>41236</v>
      </c>
      <c r="C7789" s="2">
        <v>0.81267361111111114</v>
      </c>
      <c r="D7789" t="s">
        <v>7</v>
      </c>
      <c r="E7789" t="s">
        <v>7</v>
      </c>
      <c r="F7789">
        <v>7784</v>
      </c>
      <c r="G7789">
        <v>20.065000000000001</v>
      </c>
    </row>
    <row r="7790" spans="2:7" x14ac:dyDescent="0.25">
      <c r="B7790" s="1">
        <v>41236</v>
      </c>
      <c r="C7790" s="2">
        <v>0.81268518518518518</v>
      </c>
      <c r="D7790" t="s">
        <v>7</v>
      </c>
      <c r="E7790" t="s">
        <v>7</v>
      </c>
      <c r="F7790">
        <v>7785</v>
      </c>
      <c r="G7790">
        <v>20.065000000000001</v>
      </c>
    </row>
    <row r="7791" spans="2:7" x14ac:dyDescent="0.25">
      <c r="B7791" s="1">
        <v>41236</v>
      </c>
      <c r="C7791" s="2">
        <v>0.81269675925925933</v>
      </c>
      <c r="D7791" t="s">
        <v>7</v>
      </c>
      <c r="E7791" t="s">
        <v>7</v>
      </c>
      <c r="F7791">
        <v>7786</v>
      </c>
      <c r="G7791">
        <v>20.065000000000001</v>
      </c>
    </row>
    <row r="7792" spans="2:7" x14ac:dyDescent="0.25">
      <c r="B7792" s="1">
        <v>41236</v>
      </c>
      <c r="C7792" s="2">
        <v>0.81270833333333325</v>
      </c>
      <c r="D7792" t="s">
        <v>7</v>
      </c>
      <c r="E7792" t="s">
        <v>7</v>
      </c>
      <c r="F7792">
        <v>7787</v>
      </c>
      <c r="G7792">
        <v>20.064</v>
      </c>
    </row>
    <row r="7793" spans="2:7" x14ac:dyDescent="0.25">
      <c r="B7793" s="1">
        <v>41236</v>
      </c>
      <c r="C7793" s="2">
        <v>0.8127199074074074</v>
      </c>
      <c r="D7793" t="s">
        <v>7</v>
      </c>
      <c r="E7793" t="s">
        <v>7</v>
      </c>
      <c r="F7793">
        <v>7788</v>
      </c>
      <c r="G7793">
        <v>20.064</v>
      </c>
    </row>
    <row r="7794" spans="2:7" x14ac:dyDescent="0.25">
      <c r="B7794" s="1">
        <v>41236</v>
      </c>
      <c r="C7794" s="2">
        <v>0.81273148148148155</v>
      </c>
      <c r="D7794" t="s">
        <v>7</v>
      </c>
      <c r="E7794" t="s">
        <v>7</v>
      </c>
      <c r="F7794">
        <v>7789</v>
      </c>
      <c r="G7794">
        <v>20.065000000000001</v>
      </c>
    </row>
    <row r="7795" spans="2:7" x14ac:dyDescent="0.25">
      <c r="B7795" s="1">
        <v>41236</v>
      </c>
      <c r="C7795" s="2">
        <v>0.81274305555555559</v>
      </c>
      <c r="D7795" t="s">
        <v>7</v>
      </c>
      <c r="E7795" t="s">
        <v>7</v>
      </c>
      <c r="F7795">
        <v>7790</v>
      </c>
      <c r="G7795">
        <v>20.065999999999999</v>
      </c>
    </row>
    <row r="7796" spans="2:7" x14ac:dyDescent="0.25">
      <c r="B7796" s="1">
        <v>41236</v>
      </c>
      <c r="C7796" s="2">
        <v>0.81275462962962963</v>
      </c>
      <c r="D7796" t="s">
        <v>7</v>
      </c>
      <c r="E7796" t="s">
        <v>7</v>
      </c>
      <c r="F7796">
        <v>7791</v>
      </c>
      <c r="G7796">
        <v>20.065000000000001</v>
      </c>
    </row>
    <row r="7797" spans="2:7" x14ac:dyDescent="0.25">
      <c r="B7797" s="1">
        <v>41236</v>
      </c>
      <c r="C7797" s="2">
        <v>0.81276620370370367</v>
      </c>
      <c r="D7797" t="s">
        <v>7</v>
      </c>
      <c r="E7797" t="s">
        <v>7</v>
      </c>
      <c r="F7797">
        <v>7792</v>
      </c>
      <c r="G7797">
        <v>20.065000000000001</v>
      </c>
    </row>
    <row r="7798" spans="2:7" x14ac:dyDescent="0.25">
      <c r="B7798" s="1">
        <v>41236</v>
      </c>
      <c r="C7798" s="2">
        <v>0.81277777777777782</v>
      </c>
      <c r="D7798" t="s">
        <v>7</v>
      </c>
      <c r="E7798" t="s">
        <v>7</v>
      </c>
      <c r="F7798">
        <v>7793</v>
      </c>
      <c r="G7798">
        <v>20.065000000000001</v>
      </c>
    </row>
    <row r="7799" spans="2:7" x14ac:dyDescent="0.25">
      <c r="B7799" s="1">
        <v>41236</v>
      </c>
      <c r="C7799" s="2">
        <v>0.81278935185185175</v>
      </c>
      <c r="D7799" t="s">
        <v>7</v>
      </c>
      <c r="E7799" t="s">
        <v>7</v>
      </c>
      <c r="F7799">
        <v>7794</v>
      </c>
      <c r="G7799">
        <v>20.064</v>
      </c>
    </row>
    <row r="7800" spans="2:7" x14ac:dyDescent="0.25">
      <c r="B7800" s="1">
        <v>41236</v>
      </c>
      <c r="C7800" s="2">
        <v>0.8128009259259259</v>
      </c>
      <c r="D7800" t="s">
        <v>7</v>
      </c>
      <c r="E7800" t="s">
        <v>7</v>
      </c>
      <c r="F7800">
        <v>7795</v>
      </c>
      <c r="G7800">
        <v>20.065000000000001</v>
      </c>
    </row>
    <row r="7801" spans="2:7" x14ac:dyDescent="0.25">
      <c r="B7801" s="1">
        <v>41236</v>
      </c>
      <c r="C7801" s="2">
        <v>0.81281250000000005</v>
      </c>
      <c r="D7801" t="s">
        <v>7</v>
      </c>
      <c r="E7801" t="s">
        <v>7</v>
      </c>
      <c r="F7801">
        <v>7796</v>
      </c>
      <c r="G7801">
        <v>20.065999999999999</v>
      </c>
    </row>
    <row r="7802" spans="2:7" x14ac:dyDescent="0.25">
      <c r="B7802" s="1">
        <v>41236</v>
      </c>
      <c r="C7802" s="2">
        <v>0.81282407407407409</v>
      </c>
      <c r="D7802" t="s">
        <v>7</v>
      </c>
      <c r="E7802" t="s">
        <v>7</v>
      </c>
      <c r="F7802">
        <v>7797</v>
      </c>
      <c r="G7802">
        <v>20.065000000000001</v>
      </c>
    </row>
    <row r="7803" spans="2:7" x14ac:dyDescent="0.25">
      <c r="B7803" s="1">
        <v>41236</v>
      </c>
      <c r="C7803" s="2">
        <v>0.81283564814814813</v>
      </c>
      <c r="D7803" t="s">
        <v>7</v>
      </c>
      <c r="E7803" t="s">
        <v>7</v>
      </c>
      <c r="F7803">
        <v>7798</v>
      </c>
      <c r="G7803">
        <v>20.065000000000001</v>
      </c>
    </row>
    <row r="7804" spans="2:7" x14ac:dyDescent="0.25">
      <c r="B7804" s="1">
        <v>41236</v>
      </c>
      <c r="C7804" s="2">
        <v>0.81284722222222217</v>
      </c>
      <c r="D7804" t="s">
        <v>7</v>
      </c>
      <c r="E7804" t="s">
        <v>7</v>
      </c>
      <c r="F7804">
        <v>7799</v>
      </c>
      <c r="G7804">
        <v>20.065000000000001</v>
      </c>
    </row>
    <row r="7805" spans="2:7" x14ac:dyDescent="0.25">
      <c r="B7805" s="1">
        <v>41236</v>
      </c>
      <c r="C7805" s="2">
        <v>0.81285879629629632</v>
      </c>
      <c r="D7805" t="s">
        <v>7</v>
      </c>
      <c r="E7805" t="s">
        <v>7</v>
      </c>
      <c r="F7805">
        <v>7800</v>
      </c>
      <c r="G7805">
        <v>20.065000000000001</v>
      </c>
    </row>
    <row r="7806" spans="2:7" x14ac:dyDescent="0.25">
      <c r="B7806" s="1">
        <v>41236</v>
      </c>
      <c r="C7806" s="2">
        <v>0.81287037037037047</v>
      </c>
      <c r="D7806" t="s">
        <v>7</v>
      </c>
      <c r="E7806" t="s">
        <v>7</v>
      </c>
      <c r="F7806">
        <v>7801</v>
      </c>
      <c r="G7806">
        <v>20.065000000000001</v>
      </c>
    </row>
    <row r="7807" spans="2:7" x14ac:dyDescent="0.25">
      <c r="B7807" s="1">
        <v>41236</v>
      </c>
      <c r="C7807" s="2">
        <v>0.81288194444444439</v>
      </c>
      <c r="D7807" t="s">
        <v>7</v>
      </c>
      <c r="E7807" t="s">
        <v>7</v>
      </c>
      <c r="F7807">
        <v>7802</v>
      </c>
      <c r="G7807">
        <v>20.065000000000001</v>
      </c>
    </row>
    <row r="7808" spans="2:7" x14ac:dyDescent="0.25">
      <c r="B7808" s="1">
        <v>41236</v>
      </c>
      <c r="C7808" s="2">
        <v>0.81289351851851854</v>
      </c>
      <c r="D7808" t="s">
        <v>7</v>
      </c>
      <c r="E7808" t="s">
        <v>7</v>
      </c>
      <c r="F7808">
        <v>7803</v>
      </c>
      <c r="G7808">
        <v>20.064</v>
      </c>
    </row>
    <row r="7809" spans="2:7" x14ac:dyDescent="0.25">
      <c r="B7809" s="1">
        <v>41236</v>
      </c>
      <c r="C7809" s="2">
        <v>0.81290509259259258</v>
      </c>
      <c r="D7809" t="s">
        <v>7</v>
      </c>
      <c r="E7809" t="s">
        <v>7</v>
      </c>
      <c r="F7809">
        <v>7804</v>
      </c>
      <c r="G7809">
        <v>20.065000000000001</v>
      </c>
    </row>
    <row r="7810" spans="2:7" x14ac:dyDescent="0.25">
      <c r="B7810" s="1">
        <v>41236</v>
      </c>
      <c r="C7810" s="2">
        <v>0.81291666666666673</v>
      </c>
      <c r="D7810" t="s">
        <v>7</v>
      </c>
      <c r="E7810" t="s">
        <v>7</v>
      </c>
      <c r="F7810">
        <v>7805</v>
      </c>
      <c r="G7810">
        <v>20.065000000000001</v>
      </c>
    </row>
    <row r="7811" spans="2:7" x14ac:dyDescent="0.25">
      <c r="B7811" s="1">
        <v>41236</v>
      </c>
      <c r="C7811" s="2">
        <v>0.81292824074074066</v>
      </c>
      <c r="D7811" t="s">
        <v>7</v>
      </c>
      <c r="E7811" t="s">
        <v>7</v>
      </c>
      <c r="F7811">
        <v>7806</v>
      </c>
      <c r="G7811">
        <v>20.065000000000001</v>
      </c>
    </row>
    <row r="7812" spans="2:7" x14ac:dyDescent="0.25">
      <c r="B7812" s="1">
        <v>41236</v>
      </c>
      <c r="C7812" s="2">
        <v>0.81293981481481481</v>
      </c>
      <c r="D7812" t="s">
        <v>7</v>
      </c>
      <c r="E7812" t="s">
        <v>7</v>
      </c>
      <c r="F7812">
        <v>7807</v>
      </c>
      <c r="G7812">
        <v>20.065000000000001</v>
      </c>
    </row>
    <row r="7813" spans="2:7" x14ac:dyDescent="0.25">
      <c r="B7813" s="1">
        <v>41236</v>
      </c>
      <c r="C7813" s="2">
        <v>0.81295138888888896</v>
      </c>
      <c r="D7813" t="s">
        <v>7</v>
      </c>
      <c r="E7813" t="s">
        <v>7</v>
      </c>
      <c r="F7813">
        <v>7808</v>
      </c>
      <c r="G7813">
        <v>20.065000000000001</v>
      </c>
    </row>
    <row r="7814" spans="2:7" x14ac:dyDescent="0.25">
      <c r="B7814" s="1">
        <v>41236</v>
      </c>
      <c r="C7814" s="2">
        <v>0.812962962962963</v>
      </c>
      <c r="D7814" t="s">
        <v>7</v>
      </c>
      <c r="E7814" t="s">
        <v>7</v>
      </c>
      <c r="F7814">
        <v>7809</v>
      </c>
      <c r="G7814">
        <v>20.065000000000001</v>
      </c>
    </row>
    <row r="7815" spans="2:7" x14ac:dyDescent="0.25">
      <c r="B7815" s="1">
        <v>41236</v>
      </c>
      <c r="C7815" s="2">
        <v>0.81297453703703704</v>
      </c>
      <c r="D7815" t="s">
        <v>7</v>
      </c>
      <c r="E7815" t="s">
        <v>7</v>
      </c>
      <c r="F7815">
        <v>7810</v>
      </c>
      <c r="G7815">
        <v>20.065000000000001</v>
      </c>
    </row>
    <row r="7816" spans="2:7" x14ac:dyDescent="0.25">
      <c r="B7816" s="1">
        <v>41236</v>
      </c>
      <c r="C7816" s="2">
        <v>0.81298611111111108</v>
      </c>
      <c r="D7816" t="s">
        <v>7</v>
      </c>
      <c r="E7816" t="s">
        <v>7</v>
      </c>
      <c r="F7816">
        <v>7811</v>
      </c>
      <c r="G7816">
        <v>20.064</v>
      </c>
    </row>
    <row r="7817" spans="2:7" x14ac:dyDescent="0.25">
      <c r="B7817" s="1">
        <v>41236</v>
      </c>
      <c r="C7817" s="2">
        <v>0.81299768518518523</v>
      </c>
      <c r="D7817" t="s">
        <v>7</v>
      </c>
      <c r="E7817" t="s">
        <v>7</v>
      </c>
      <c r="F7817">
        <v>7812</v>
      </c>
      <c r="G7817">
        <v>20.064</v>
      </c>
    </row>
    <row r="7818" spans="2:7" x14ac:dyDescent="0.25">
      <c r="B7818" s="1">
        <v>41236</v>
      </c>
      <c r="C7818" s="2">
        <v>0.81300925925925915</v>
      </c>
      <c r="D7818" t="s">
        <v>7</v>
      </c>
      <c r="E7818" t="s">
        <v>7</v>
      </c>
      <c r="F7818">
        <v>7813</v>
      </c>
      <c r="G7818">
        <v>20.065000000000001</v>
      </c>
    </row>
    <row r="7819" spans="2:7" x14ac:dyDescent="0.25">
      <c r="B7819" s="1">
        <v>41236</v>
      </c>
      <c r="C7819" s="2">
        <v>0.8130208333333333</v>
      </c>
      <c r="D7819" t="s">
        <v>7</v>
      </c>
      <c r="E7819" t="s">
        <v>7</v>
      </c>
      <c r="F7819">
        <v>7814</v>
      </c>
      <c r="G7819">
        <v>20.065999999999999</v>
      </c>
    </row>
    <row r="7820" spans="2:7" x14ac:dyDescent="0.25">
      <c r="B7820" s="1">
        <v>41236</v>
      </c>
      <c r="C7820" s="2">
        <v>0.81303240740740745</v>
      </c>
      <c r="D7820" t="s">
        <v>7</v>
      </c>
      <c r="E7820" t="s">
        <v>7</v>
      </c>
      <c r="F7820">
        <v>7815</v>
      </c>
      <c r="G7820">
        <v>20.064</v>
      </c>
    </row>
    <row r="7821" spans="2:7" x14ac:dyDescent="0.25">
      <c r="B7821" s="1">
        <v>41236</v>
      </c>
      <c r="C7821" s="2">
        <v>0.81304398148148149</v>
      </c>
      <c r="D7821" t="s">
        <v>7</v>
      </c>
      <c r="E7821" t="s">
        <v>7</v>
      </c>
      <c r="F7821">
        <v>7816</v>
      </c>
      <c r="G7821">
        <v>20.064</v>
      </c>
    </row>
    <row r="7822" spans="2:7" x14ac:dyDescent="0.25">
      <c r="B7822" s="1">
        <v>41236</v>
      </c>
      <c r="C7822" s="2">
        <v>0.81305555555555553</v>
      </c>
      <c r="D7822" t="s">
        <v>7</v>
      </c>
      <c r="E7822" t="s">
        <v>7</v>
      </c>
      <c r="F7822">
        <v>7817</v>
      </c>
      <c r="G7822">
        <v>20.065000000000001</v>
      </c>
    </row>
    <row r="7823" spans="2:7" x14ac:dyDescent="0.25">
      <c r="B7823" s="1">
        <v>41236</v>
      </c>
      <c r="C7823" s="2">
        <v>0.81306712962962957</v>
      </c>
      <c r="D7823" t="s">
        <v>7</v>
      </c>
      <c r="E7823" t="s">
        <v>7</v>
      </c>
      <c r="F7823">
        <v>7818</v>
      </c>
      <c r="G7823">
        <v>20.065000000000001</v>
      </c>
    </row>
    <row r="7824" spans="2:7" x14ac:dyDescent="0.25">
      <c r="B7824" s="1">
        <v>41236</v>
      </c>
      <c r="C7824" s="2">
        <v>0.81307870370370372</v>
      </c>
      <c r="D7824" t="s">
        <v>7</v>
      </c>
      <c r="E7824" t="s">
        <v>7</v>
      </c>
      <c r="F7824">
        <v>7819</v>
      </c>
      <c r="G7824">
        <v>20.065000000000001</v>
      </c>
    </row>
    <row r="7825" spans="2:7" x14ac:dyDescent="0.25">
      <c r="B7825" s="1">
        <v>41236</v>
      </c>
      <c r="C7825" s="2">
        <v>0.81309027777777787</v>
      </c>
      <c r="D7825" t="s">
        <v>7</v>
      </c>
      <c r="E7825" t="s">
        <v>7</v>
      </c>
      <c r="F7825">
        <v>7820</v>
      </c>
      <c r="G7825">
        <v>20.065999999999999</v>
      </c>
    </row>
    <row r="7826" spans="2:7" x14ac:dyDescent="0.25">
      <c r="B7826" s="1">
        <v>41236</v>
      </c>
      <c r="C7826" s="2">
        <v>0.8131018518518518</v>
      </c>
      <c r="D7826" t="s">
        <v>7</v>
      </c>
      <c r="E7826" t="s">
        <v>7</v>
      </c>
      <c r="F7826">
        <v>7821</v>
      </c>
      <c r="G7826">
        <v>20.065999999999999</v>
      </c>
    </row>
    <row r="7827" spans="2:7" x14ac:dyDescent="0.25">
      <c r="B7827" s="1">
        <v>41236</v>
      </c>
      <c r="C7827" s="2">
        <v>0.81311342592592595</v>
      </c>
      <c r="D7827" t="s">
        <v>7</v>
      </c>
      <c r="E7827" t="s">
        <v>7</v>
      </c>
      <c r="F7827">
        <v>7822</v>
      </c>
      <c r="G7827">
        <v>20.064</v>
      </c>
    </row>
    <row r="7828" spans="2:7" x14ac:dyDescent="0.25">
      <c r="B7828" s="1">
        <v>41236</v>
      </c>
      <c r="C7828" s="2">
        <v>0.81312499999999999</v>
      </c>
      <c r="D7828" t="s">
        <v>7</v>
      </c>
      <c r="E7828" t="s">
        <v>7</v>
      </c>
      <c r="F7828">
        <v>7823</v>
      </c>
      <c r="G7828">
        <v>20.065000000000001</v>
      </c>
    </row>
    <row r="7829" spans="2:7" x14ac:dyDescent="0.25">
      <c r="B7829" s="1">
        <v>41236</v>
      </c>
      <c r="C7829" s="2">
        <v>0.81313657407407414</v>
      </c>
      <c r="D7829" t="s">
        <v>7</v>
      </c>
      <c r="E7829" t="s">
        <v>7</v>
      </c>
      <c r="F7829">
        <v>7824</v>
      </c>
      <c r="G7829">
        <v>20.065000000000001</v>
      </c>
    </row>
    <row r="7830" spans="2:7" x14ac:dyDescent="0.25">
      <c r="B7830" s="1">
        <v>41236</v>
      </c>
      <c r="C7830" s="2">
        <v>0.81314814814814806</v>
      </c>
      <c r="D7830" t="s">
        <v>7</v>
      </c>
      <c r="E7830" t="s">
        <v>7</v>
      </c>
      <c r="F7830">
        <v>7825</v>
      </c>
      <c r="G7830">
        <v>20.065000000000001</v>
      </c>
    </row>
    <row r="7831" spans="2:7" x14ac:dyDescent="0.25">
      <c r="B7831" s="1">
        <v>41236</v>
      </c>
      <c r="C7831" s="2">
        <v>0.81315972222222221</v>
      </c>
      <c r="D7831" t="s">
        <v>7</v>
      </c>
      <c r="E7831" t="s">
        <v>7</v>
      </c>
      <c r="F7831">
        <v>7826</v>
      </c>
      <c r="G7831">
        <v>20.064</v>
      </c>
    </row>
    <row r="7832" spans="2:7" x14ac:dyDescent="0.25">
      <c r="B7832" s="1">
        <v>41236</v>
      </c>
      <c r="C7832" s="2">
        <v>0.81317129629629636</v>
      </c>
      <c r="D7832" t="s">
        <v>7</v>
      </c>
      <c r="E7832" t="s">
        <v>7</v>
      </c>
      <c r="F7832">
        <v>7827</v>
      </c>
      <c r="G7832">
        <v>20.064</v>
      </c>
    </row>
    <row r="7833" spans="2:7" x14ac:dyDescent="0.25">
      <c r="B7833" s="1">
        <v>41236</v>
      </c>
      <c r="C7833" s="2">
        <v>0.8131828703703704</v>
      </c>
      <c r="D7833" t="s">
        <v>7</v>
      </c>
      <c r="E7833" t="s">
        <v>7</v>
      </c>
      <c r="F7833">
        <v>7828</v>
      </c>
      <c r="G7833">
        <v>20.064</v>
      </c>
    </row>
    <row r="7834" spans="2:7" x14ac:dyDescent="0.25">
      <c r="B7834" s="1">
        <v>41236</v>
      </c>
      <c r="C7834" s="2">
        <v>0.81319444444444444</v>
      </c>
      <c r="D7834" t="s">
        <v>7</v>
      </c>
      <c r="E7834" t="s">
        <v>7</v>
      </c>
      <c r="F7834">
        <v>7829</v>
      </c>
      <c r="G7834">
        <v>20.065000000000001</v>
      </c>
    </row>
    <row r="7835" spans="2:7" x14ac:dyDescent="0.25">
      <c r="B7835" s="1">
        <v>41236</v>
      </c>
      <c r="C7835" s="2">
        <v>0.81320601851851848</v>
      </c>
      <c r="D7835" t="s">
        <v>7</v>
      </c>
      <c r="E7835" t="s">
        <v>7</v>
      </c>
      <c r="F7835">
        <v>7830</v>
      </c>
      <c r="G7835">
        <v>20.065000000000001</v>
      </c>
    </row>
    <row r="7836" spans="2:7" x14ac:dyDescent="0.25">
      <c r="B7836" s="1">
        <v>41236</v>
      </c>
      <c r="C7836" s="2">
        <v>0.81321759259259263</v>
      </c>
      <c r="D7836" t="s">
        <v>7</v>
      </c>
      <c r="E7836" t="s">
        <v>7</v>
      </c>
      <c r="F7836">
        <v>7831</v>
      </c>
      <c r="G7836">
        <v>20.065000000000001</v>
      </c>
    </row>
    <row r="7837" spans="2:7" x14ac:dyDescent="0.25">
      <c r="B7837" s="1">
        <v>41236</v>
      </c>
      <c r="C7837" s="2">
        <v>0.81322916666666656</v>
      </c>
      <c r="D7837" t="s">
        <v>7</v>
      </c>
      <c r="E7837" t="s">
        <v>7</v>
      </c>
      <c r="F7837">
        <v>7832</v>
      </c>
      <c r="G7837">
        <v>20.065000000000001</v>
      </c>
    </row>
    <row r="7838" spans="2:7" x14ac:dyDescent="0.25">
      <c r="B7838" s="1">
        <v>41236</v>
      </c>
      <c r="C7838" s="2">
        <v>0.81324074074074071</v>
      </c>
      <c r="D7838" t="s">
        <v>7</v>
      </c>
      <c r="E7838" t="s">
        <v>7</v>
      </c>
      <c r="F7838">
        <v>7833</v>
      </c>
      <c r="G7838">
        <v>20.064</v>
      </c>
    </row>
    <row r="7839" spans="2:7" x14ac:dyDescent="0.25">
      <c r="B7839" s="1">
        <v>41236</v>
      </c>
      <c r="C7839" s="2">
        <v>0.81325231481481486</v>
      </c>
      <c r="D7839" t="s">
        <v>7</v>
      </c>
      <c r="E7839" t="s">
        <v>7</v>
      </c>
      <c r="F7839">
        <v>7834</v>
      </c>
      <c r="G7839">
        <v>20.064</v>
      </c>
    </row>
    <row r="7840" spans="2:7" x14ac:dyDescent="0.25">
      <c r="B7840" s="1">
        <v>41236</v>
      </c>
      <c r="C7840" s="2">
        <v>0.8132638888888889</v>
      </c>
      <c r="D7840" t="s">
        <v>7</v>
      </c>
      <c r="E7840" t="s">
        <v>7</v>
      </c>
      <c r="F7840">
        <v>7835</v>
      </c>
      <c r="G7840">
        <v>20.064</v>
      </c>
    </row>
    <row r="7841" spans="2:7" x14ac:dyDescent="0.25">
      <c r="B7841" s="1">
        <v>41236</v>
      </c>
      <c r="C7841" s="2">
        <v>0.81327546296296294</v>
      </c>
      <c r="D7841" t="s">
        <v>7</v>
      </c>
      <c r="E7841" t="s">
        <v>7</v>
      </c>
      <c r="F7841">
        <v>7836</v>
      </c>
      <c r="G7841">
        <v>20.064</v>
      </c>
    </row>
    <row r="7842" spans="2:7" x14ac:dyDescent="0.25">
      <c r="B7842" s="1">
        <v>41236</v>
      </c>
      <c r="C7842" s="2">
        <v>0.81328703703703698</v>
      </c>
      <c r="D7842" t="s">
        <v>7</v>
      </c>
      <c r="E7842" t="s">
        <v>7</v>
      </c>
      <c r="F7842">
        <v>7837</v>
      </c>
      <c r="G7842">
        <v>20.065000000000001</v>
      </c>
    </row>
    <row r="7843" spans="2:7" x14ac:dyDescent="0.25">
      <c r="B7843" s="1">
        <v>41236</v>
      </c>
      <c r="C7843" s="2">
        <v>0.81329861111111112</v>
      </c>
      <c r="D7843" t="s">
        <v>7</v>
      </c>
      <c r="E7843" t="s">
        <v>7</v>
      </c>
      <c r="F7843">
        <v>7838</v>
      </c>
      <c r="G7843">
        <v>20.065000000000001</v>
      </c>
    </row>
    <row r="7844" spans="2:7" x14ac:dyDescent="0.25">
      <c r="B7844" s="1">
        <v>41236</v>
      </c>
      <c r="C7844" s="2">
        <v>0.81331018518518527</v>
      </c>
      <c r="D7844" t="s">
        <v>7</v>
      </c>
      <c r="E7844" t="s">
        <v>7</v>
      </c>
      <c r="F7844">
        <v>7839</v>
      </c>
      <c r="G7844">
        <v>20.065000000000001</v>
      </c>
    </row>
    <row r="7845" spans="2:7" x14ac:dyDescent="0.25">
      <c r="B7845" s="1">
        <v>41236</v>
      </c>
      <c r="C7845" s="2">
        <v>0.8133217592592592</v>
      </c>
      <c r="D7845" t="s">
        <v>7</v>
      </c>
      <c r="E7845" t="s">
        <v>7</v>
      </c>
      <c r="F7845">
        <v>7840</v>
      </c>
      <c r="G7845">
        <v>20.064</v>
      </c>
    </row>
    <row r="7846" spans="2:7" x14ac:dyDescent="0.25">
      <c r="B7846" s="1">
        <v>41236</v>
      </c>
      <c r="C7846" s="2">
        <v>0.81333333333333335</v>
      </c>
      <c r="D7846" t="s">
        <v>7</v>
      </c>
      <c r="E7846" t="s">
        <v>7</v>
      </c>
      <c r="F7846">
        <v>7841</v>
      </c>
      <c r="G7846">
        <v>20.064</v>
      </c>
    </row>
    <row r="7847" spans="2:7" x14ac:dyDescent="0.25">
      <c r="B7847" s="1">
        <v>41236</v>
      </c>
      <c r="C7847" s="2">
        <v>0.81334490740740739</v>
      </c>
      <c r="D7847" t="s">
        <v>7</v>
      </c>
      <c r="E7847" t="s">
        <v>7</v>
      </c>
      <c r="F7847">
        <v>7842</v>
      </c>
      <c r="G7847">
        <v>20.065000000000001</v>
      </c>
    </row>
    <row r="7848" spans="2:7" x14ac:dyDescent="0.25">
      <c r="B7848" s="1">
        <v>41236</v>
      </c>
      <c r="C7848" s="2">
        <v>0.81335648148148154</v>
      </c>
      <c r="D7848" t="s">
        <v>7</v>
      </c>
      <c r="E7848" t="s">
        <v>7</v>
      </c>
      <c r="F7848">
        <v>7843</v>
      </c>
      <c r="G7848">
        <v>20.064</v>
      </c>
    </row>
    <row r="7849" spans="2:7" x14ac:dyDescent="0.25">
      <c r="B7849" s="1">
        <v>41236</v>
      </c>
      <c r="C7849" s="2">
        <v>0.81336805555555547</v>
      </c>
      <c r="D7849" t="s">
        <v>7</v>
      </c>
      <c r="E7849" t="s">
        <v>7</v>
      </c>
      <c r="F7849">
        <v>7844</v>
      </c>
      <c r="G7849">
        <v>20.064</v>
      </c>
    </row>
    <row r="7850" spans="2:7" x14ac:dyDescent="0.25">
      <c r="B7850" s="1">
        <v>41236</v>
      </c>
      <c r="C7850" s="2">
        <v>0.81337962962962962</v>
      </c>
      <c r="D7850" t="s">
        <v>7</v>
      </c>
      <c r="E7850" t="s">
        <v>7</v>
      </c>
      <c r="F7850">
        <v>7845</v>
      </c>
      <c r="G7850">
        <v>20.065000000000001</v>
      </c>
    </row>
    <row r="7851" spans="2:7" x14ac:dyDescent="0.25">
      <c r="B7851" s="1">
        <v>41236</v>
      </c>
      <c r="C7851" s="2">
        <v>0.81339120370370377</v>
      </c>
      <c r="D7851" t="s">
        <v>7</v>
      </c>
      <c r="E7851" t="s">
        <v>7</v>
      </c>
      <c r="F7851">
        <v>7846</v>
      </c>
      <c r="G7851">
        <v>20.065000000000001</v>
      </c>
    </row>
    <row r="7852" spans="2:7" x14ac:dyDescent="0.25">
      <c r="B7852" s="1">
        <v>41236</v>
      </c>
      <c r="C7852" s="2">
        <v>0.81340277777777781</v>
      </c>
      <c r="D7852" t="s">
        <v>7</v>
      </c>
      <c r="E7852" t="s">
        <v>7</v>
      </c>
      <c r="F7852">
        <v>7847</v>
      </c>
      <c r="G7852">
        <v>20.065999999999999</v>
      </c>
    </row>
    <row r="7853" spans="2:7" x14ac:dyDescent="0.25">
      <c r="B7853" s="1">
        <v>41236</v>
      </c>
      <c r="C7853" s="2">
        <v>0.81341435185185185</v>
      </c>
      <c r="D7853" t="s">
        <v>7</v>
      </c>
      <c r="E7853" t="s">
        <v>7</v>
      </c>
      <c r="F7853">
        <v>7848</v>
      </c>
      <c r="G7853">
        <v>20.065999999999999</v>
      </c>
    </row>
    <row r="7854" spans="2:7" x14ac:dyDescent="0.25">
      <c r="B7854" s="1">
        <v>41236</v>
      </c>
      <c r="C7854" s="2">
        <v>0.81342592592592589</v>
      </c>
      <c r="D7854" t="s">
        <v>7</v>
      </c>
      <c r="E7854" t="s">
        <v>7</v>
      </c>
      <c r="F7854">
        <v>7849</v>
      </c>
      <c r="G7854">
        <v>20.065999999999999</v>
      </c>
    </row>
    <row r="7855" spans="2:7" x14ac:dyDescent="0.25">
      <c r="B7855" s="1">
        <v>41236</v>
      </c>
      <c r="C7855" s="2">
        <v>0.81343750000000004</v>
      </c>
      <c r="D7855" t="s">
        <v>7</v>
      </c>
      <c r="E7855" t="s">
        <v>7</v>
      </c>
      <c r="F7855">
        <v>7850</v>
      </c>
      <c r="G7855">
        <v>20.064</v>
      </c>
    </row>
    <row r="7856" spans="2:7" x14ac:dyDescent="0.25">
      <c r="B7856" s="1">
        <v>41236</v>
      </c>
      <c r="C7856" s="2">
        <v>0.81344907407407396</v>
      </c>
      <c r="D7856" t="s">
        <v>7</v>
      </c>
      <c r="E7856" t="s">
        <v>7</v>
      </c>
      <c r="F7856">
        <v>7851</v>
      </c>
      <c r="G7856">
        <v>20.065000000000001</v>
      </c>
    </row>
    <row r="7857" spans="2:7" x14ac:dyDescent="0.25">
      <c r="B7857" s="1">
        <v>41236</v>
      </c>
      <c r="C7857" s="2">
        <v>0.81346064814814811</v>
      </c>
      <c r="D7857" t="s">
        <v>7</v>
      </c>
      <c r="E7857" t="s">
        <v>7</v>
      </c>
      <c r="F7857">
        <v>7852</v>
      </c>
      <c r="G7857">
        <v>20.065000000000001</v>
      </c>
    </row>
    <row r="7858" spans="2:7" x14ac:dyDescent="0.25">
      <c r="B7858" s="1">
        <v>41236</v>
      </c>
      <c r="C7858" s="2">
        <v>0.81347222222222226</v>
      </c>
      <c r="D7858" t="s">
        <v>7</v>
      </c>
      <c r="E7858" t="s">
        <v>7</v>
      </c>
      <c r="F7858">
        <v>7853</v>
      </c>
      <c r="G7858">
        <v>20.065000000000001</v>
      </c>
    </row>
    <row r="7859" spans="2:7" x14ac:dyDescent="0.25">
      <c r="B7859" s="1">
        <v>41236</v>
      </c>
      <c r="C7859" s="2">
        <v>0.8134837962962963</v>
      </c>
      <c r="D7859" t="s">
        <v>7</v>
      </c>
      <c r="E7859" t="s">
        <v>7</v>
      </c>
      <c r="F7859">
        <v>7854</v>
      </c>
      <c r="G7859">
        <v>20.065999999999999</v>
      </c>
    </row>
    <row r="7860" spans="2:7" x14ac:dyDescent="0.25">
      <c r="B7860" s="1">
        <v>41236</v>
      </c>
      <c r="C7860" s="2">
        <v>0.81349537037037034</v>
      </c>
      <c r="D7860" t="s">
        <v>7</v>
      </c>
      <c r="E7860" t="s">
        <v>7</v>
      </c>
      <c r="F7860">
        <v>7855</v>
      </c>
      <c r="G7860">
        <v>20.065999999999999</v>
      </c>
    </row>
    <row r="7861" spans="2:7" x14ac:dyDescent="0.25">
      <c r="B7861" s="1">
        <v>41236</v>
      </c>
      <c r="C7861" s="2">
        <v>0.81350694444444438</v>
      </c>
      <c r="D7861" t="s">
        <v>7</v>
      </c>
      <c r="E7861" t="s">
        <v>7</v>
      </c>
      <c r="F7861">
        <v>7856</v>
      </c>
      <c r="G7861">
        <v>20.065999999999999</v>
      </c>
    </row>
    <row r="7862" spans="2:7" x14ac:dyDescent="0.25">
      <c r="B7862" s="1">
        <v>41236</v>
      </c>
      <c r="C7862" s="2">
        <v>0.81351851851851853</v>
      </c>
      <c r="D7862" t="s">
        <v>7</v>
      </c>
      <c r="E7862" t="s">
        <v>7</v>
      </c>
      <c r="F7862">
        <v>7857</v>
      </c>
      <c r="G7862">
        <v>20.065000000000001</v>
      </c>
    </row>
    <row r="7863" spans="2:7" x14ac:dyDescent="0.25">
      <c r="B7863" s="1">
        <v>41236</v>
      </c>
      <c r="C7863" s="2">
        <v>0.81353009259259268</v>
      </c>
      <c r="D7863" t="s">
        <v>7</v>
      </c>
      <c r="E7863" t="s">
        <v>7</v>
      </c>
      <c r="F7863">
        <v>7858</v>
      </c>
      <c r="G7863">
        <v>20.065000000000001</v>
      </c>
    </row>
    <row r="7864" spans="2:7" x14ac:dyDescent="0.25">
      <c r="B7864" s="1">
        <v>41236</v>
      </c>
      <c r="C7864" s="2">
        <v>0.81354166666666661</v>
      </c>
      <c r="D7864" t="s">
        <v>7</v>
      </c>
      <c r="E7864" t="s">
        <v>7</v>
      </c>
      <c r="F7864">
        <v>7859</v>
      </c>
      <c r="G7864">
        <v>20.065000000000001</v>
      </c>
    </row>
    <row r="7865" spans="2:7" x14ac:dyDescent="0.25">
      <c r="B7865" s="1">
        <v>41236</v>
      </c>
      <c r="C7865" s="2">
        <v>0.81355324074074076</v>
      </c>
      <c r="D7865" t="s">
        <v>7</v>
      </c>
      <c r="E7865" t="s">
        <v>7</v>
      </c>
      <c r="F7865">
        <v>7860</v>
      </c>
      <c r="G7865">
        <v>20.064</v>
      </c>
    </row>
    <row r="7866" spans="2:7" x14ac:dyDescent="0.25">
      <c r="B7866" s="1">
        <v>41236</v>
      </c>
      <c r="C7866" s="2">
        <v>0.8135648148148148</v>
      </c>
      <c r="D7866" t="s">
        <v>7</v>
      </c>
      <c r="E7866" t="s">
        <v>7</v>
      </c>
      <c r="F7866">
        <v>7861</v>
      </c>
      <c r="G7866">
        <v>20.065000000000001</v>
      </c>
    </row>
    <row r="7867" spans="2:7" x14ac:dyDescent="0.25">
      <c r="B7867" s="1">
        <v>41236</v>
      </c>
      <c r="C7867" s="2">
        <v>0.81357638888888895</v>
      </c>
      <c r="D7867" t="s">
        <v>7</v>
      </c>
      <c r="E7867" t="s">
        <v>7</v>
      </c>
      <c r="F7867">
        <v>7862</v>
      </c>
      <c r="G7867">
        <v>20.064</v>
      </c>
    </row>
    <row r="7868" spans="2:7" x14ac:dyDescent="0.25">
      <c r="B7868" s="1">
        <v>41236</v>
      </c>
      <c r="C7868" s="2">
        <v>0.81358796296296287</v>
      </c>
      <c r="D7868" t="s">
        <v>7</v>
      </c>
      <c r="E7868" t="s">
        <v>7</v>
      </c>
      <c r="F7868">
        <v>7863</v>
      </c>
      <c r="G7868">
        <v>20.065999999999999</v>
      </c>
    </row>
    <row r="7869" spans="2:7" x14ac:dyDescent="0.25">
      <c r="B7869" s="1">
        <v>41236</v>
      </c>
      <c r="C7869" s="2">
        <v>0.81359953703703702</v>
      </c>
      <c r="D7869" t="s">
        <v>7</v>
      </c>
      <c r="E7869" t="s">
        <v>7</v>
      </c>
      <c r="F7869">
        <v>7864</v>
      </c>
      <c r="G7869">
        <v>20.065000000000001</v>
      </c>
    </row>
    <row r="7870" spans="2:7" x14ac:dyDescent="0.25">
      <c r="B7870" s="1">
        <v>41236</v>
      </c>
      <c r="C7870" s="2">
        <v>0.81361111111111117</v>
      </c>
      <c r="D7870" t="s">
        <v>7</v>
      </c>
      <c r="E7870" t="s">
        <v>7</v>
      </c>
      <c r="F7870">
        <v>7865</v>
      </c>
      <c r="G7870">
        <v>20.065000000000001</v>
      </c>
    </row>
    <row r="7871" spans="2:7" x14ac:dyDescent="0.25">
      <c r="B7871" s="1">
        <v>41236</v>
      </c>
      <c r="C7871" s="2">
        <v>0.81362268518518521</v>
      </c>
      <c r="D7871" t="s">
        <v>7</v>
      </c>
      <c r="E7871" t="s">
        <v>7</v>
      </c>
      <c r="F7871">
        <v>7866</v>
      </c>
      <c r="G7871">
        <v>20.065000000000001</v>
      </c>
    </row>
    <row r="7872" spans="2:7" x14ac:dyDescent="0.25">
      <c r="B7872" s="1">
        <v>41236</v>
      </c>
      <c r="C7872" s="2">
        <v>0.81363425925925925</v>
      </c>
      <c r="D7872" t="s">
        <v>7</v>
      </c>
      <c r="E7872" t="s">
        <v>7</v>
      </c>
      <c r="F7872">
        <v>7867</v>
      </c>
      <c r="G7872">
        <v>20.065999999999999</v>
      </c>
    </row>
    <row r="7873" spans="2:7" x14ac:dyDescent="0.25">
      <c r="B7873" s="1">
        <v>41236</v>
      </c>
      <c r="C7873" s="2">
        <v>0.81364583333333329</v>
      </c>
      <c r="D7873" t="s">
        <v>7</v>
      </c>
      <c r="E7873" t="s">
        <v>7</v>
      </c>
      <c r="F7873">
        <v>7868</v>
      </c>
      <c r="G7873">
        <v>20.065999999999999</v>
      </c>
    </row>
    <row r="7874" spans="2:7" x14ac:dyDescent="0.25">
      <c r="B7874" s="1">
        <v>41236</v>
      </c>
      <c r="C7874" s="2">
        <v>0.81365740740740744</v>
      </c>
      <c r="D7874" t="s">
        <v>7</v>
      </c>
      <c r="E7874" t="s">
        <v>7</v>
      </c>
      <c r="F7874">
        <v>7869</v>
      </c>
      <c r="G7874">
        <v>20.064</v>
      </c>
    </row>
    <row r="7875" spans="2:7" x14ac:dyDescent="0.25">
      <c r="B7875" s="1">
        <v>41236</v>
      </c>
      <c r="C7875" s="2">
        <v>0.81366898148148159</v>
      </c>
      <c r="D7875" t="s">
        <v>7</v>
      </c>
      <c r="E7875" t="s">
        <v>7</v>
      </c>
      <c r="F7875">
        <v>7870</v>
      </c>
      <c r="G7875">
        <v>20.064</v>
      </c>
    </row>
    <row r="7876" spans="2:7" x14ac:dyDescent="0.25">
      <c r="B7876" s="1">
        <v>41236</v>
      </c>
      <c r="C7876" s="2">
        <v>0.81368055555555552</v>
      </c>
      <c r="D7876" t="s">
        <v>7</v>
      </c>
      <c r="E7876" t="s">
        <v>7</v>
      </c>
      <c r="F7876">
        <v>7871</v>
      </c>
      <c r="G7876">
        <v>20.065000000000001</v>
      </c>
    </row>
    <row r="7877" spans="2:7" x14ac:dyDescent="0.25">
      <c r="B7877" s="1">
        <v>41236</v>
      </c>
      <c r="C7877" s="2">
        <v>0.81369212962962967</v>
      </c>
      <c r="D7877" t="s">
        <v>7</v>
      </c>
      <c r="E7877" t="s">
        <v>7</v>
      </c>
      <c r="F7877">
        <v>7872</v>
      </c>
      <c r="G7877">
        <v>20.065000000000001</v>
      </c>
    </row>
    <row r="7878" spans="2:7" x14ac:dyDescent="0.25">
      <c r="B7878" s="1">
        <v>41236</v>
      </c>
      <c r="C7878" s="2">
        <v>0.81370370370370371</v>
      </c>
      <c r="D7878" t="s">
        <v>7</v>
      </c>
      <c r="E7878" t="s">
        <v>7</v>
      </c>
      <c r="F7878">
        <v>7873</v>
      </c>
      <c r="G7878">
        <v>20.065000000000001</v>
      </c>
    </row>
    <row r="7879" spans="2:7" x14ac:dyDescent="0.25">
      <c r="B7879" s="1">
        <v>41236</v>
      </c>
      <c r="C7879" s="2">
        <v>0.81371527777777775</v>
      </c>
      <c r="D7879" t="s">
        <v>7</v>
      </c>
      <c r="E7879" t="s">
        <v>7</v>
      </c>
      <c r="F7879">
        <v>7874</v>
      </c>
      <c r="G7879">
        <v>20.064</v>
      </c>
    </row>
    <row r="7880" spans="2:7" x14ac:dyDescent="0.25">
      <c r="B7880" s="1">
        <v>41236</v>
      </c>
      <c r="C7880" s="2">
        <v>0.81372685185185178</v>
      </c>
      <c r="D7880" t="s">
        <v>7</v>
      </c>
      <c r="E7880" t="s">
        <v>7</v>
      </c>
      <c r="F7880">
        <v>7875</v>
      </c>
      <c r="G7880">
        <v>20.064</v>
      </c>
    </row>
    <row r="7881" spans="2:7" x14ac:dyDescent="0.25">
      <c r="B7881" s="1">
        <v>41236</v>
      </c>
      <c r="C7881" s="2">
        <v>0.81373842592592593</v>
      </c>
      <c r="D7881" t="s">
        <v>7</v>
      </c>
      <c r="E7881" t="s">
        <v>7</v>
      </c>
      <c r="F7881">
        <v>7876</v>
      </c>
      <c r="G7881">
        <v>20.065000000000001</v>
      </c>
    </row>
    <row r="7882" spans="2:7" x14ac:dyDescent="0.25">
      <c r="B7882" s="1">
        <v>41236</v>
      </c>
      <c r="C7882" s="2">
        <v>0.81375000000000008</v>
      </c>
      <c r="D7882" t="s">
        <v>7</v>
      </c>
      <c r="E7882" t="s">
        <v>7</v>
      </c>
      <c r="F7882">
        <v>7877</v>
      </c>
      <c r="G7882">
        <v>20.065000000000001</v>
      </c>
    </row>
    <row r="7883" spans="2:7" x14ac:dyDescent="0.25">
      <c r="B7883" s="1">
        <v>41236</v>
      </c>
      <c r="C7883" s="2">
        <v>0.81376157407407401</v>
      </c>
      <c r="D7883" t="s">
        <v>7</v>
      </c>
      <c r="E7883" t="s">
        <v>7</v>
      </c>
      <c r="F7883">
        <v>7878</v>
      </c>
      <c r="G7883">
        <v>20.065000000000001</v>
      </c>
    </row>
    <row r="7884" spans="2:7" x14ac:dyDescent="0.25">
      <c r="B7884" s="1">
        <v>41236</v>
      </c>
      <c r="C7884" s="2">
        <v>0.81377314814814816</v>
      </c>
      <c r="D7884" t="s">
        <v>7</v>
      </c>
      <c r="E7884" t="s">
        <v>7</v>
      </c>
      <c r="F7884">
        <v>7879</v>
      </c>
      <c r="G7884">
        <v>20.065000000000001</v>
      </c>
    </row>
    <row r="7885" spans="2:7" x14ac:dyDescent="0.25">
      <c r="B7885" s="1">
        <v>41236</v>
      </c>
      <c r="C7885" s="2">
        <v>0.8137847222222222</v>
      </c>
      <c r="D7885" t="s">
        <v>7</v>
      </c>
      <c r="E7885" t="s">
        <v>7</v>
      </c>
      <c r="F7885">
        <v>7880</v>
      </c>
      <c r="G7885">
        <v>20.064</v>
      </c>
    </row>
    <row r="7886" spans="2:7" x14ac:dyDescent="0.25">
      <c r="B7886" s="1">
        <v>41236</v>
      </c>
      <c r="C7886" s="2">
        <v>0.81379629629629635</v>
      </c>
      <c r="D7886" t="s">
        <v>7</v>
      </c>
      <c r="E7886" t="s">
        <v>7</v>
      </c>
      <c r="F7886">
        <v>7881</v>
      </c>
      <c r="G7886">
        <v>20.064</v>
      </c>
    </row>
    <row r="7887" spans="2:7" x14ac:dyDescent="0.25">
      <c r="B7887" s="1">
        <v>41236</v>
      </c>
      <c r="C7887" s="2">
        <v>0.81380787037037028</v>
      </c>
      <c r="D7887" t="s">
        <v>7</v>
      </c>
      <c r="E7887" t="s">
        <v>7</v>
      </c>
      <c r="F7887">
        <v>7882</v>
      </c>
      <c r="G7887">
        <v>20.064</v>
      </c>
    </row>
    <row r="7888" spans="2:7" x14ac:dyDescent="0.25">
      <c r="B7888" s="1">
        <v>41236</v>
      </c>
      <c r="C7888" s="2">
        <v>0.81381944444444443</v>
      </c>
      <c r="D7888" t="s">
        <v>7</v>
      </c>
      <c r="E7888" t="s">
        <v>7</v>
      </c>
      <c r="F7888">
        <v>7883</v>
      </c>
      <c r="G7888">
        <v>20.064</v>
      </c>
    </row>
    <row r="7889" spans="2:7" x14ac:dyDescent="0.25">
      <c r="B7889" s="1">
        <v>41236</v>
      </c>
      <c r="C7889" s="2">
        <v>0.81383101851851858</v>
      </c>
      <c r="D7889" t="s">
        <v>7</v>
      </c>
      <c r="E7889" t="s">
        <v>7</v>
      </c>
      <c r="F7889">
        <v>7884</v>
      </c>
      <c r="G7889">
        <v>20.065000000000001</v>
      </c>
    </row>
    <row r="7890" spans="2:7" x14ac:dyDescent="0.25">
      <c r="B7890" s="1">
        <v>41236</v>
      </c>
      <c r="C7890" s="2">
        <v>0.81384259259259262</v>
      </c>
      <c r="D7890" t="s">
        <v>7</v>
      </c>
      <c r="E7890" t="s">
        <v>7</v>
      </c>
      <c r="F7890">
        <v>7885</v>
      </c>
      <c r="G7890">
        <v>20.065000000000001</v>
      </c>
    </row>
    <row r="7891" spans="2:7" x14ac:dyDescent="0.25">
      <c r="B7891" s="1">
        <v>41236</v>
      </c>
      <c r="C7891" s="2">
        <v>0.81385416666666666</v>
      </c>
      <c r="D7891" t="s">
        <v>7</v>
      </c>
      <c r="E7891" t="s">
        <v>7</v>
      </c>
      <c r="F7891">
        <v>7886</v>
      </c>
      <c r="G7891">
        <v>20.064</v>
      </c>
    </row>
    <row r="7892" spans="2:7" x14ac:dyDescent="0.25">
      <c r="B7892" s="1">
        <v>41236</v>
      </c>
      <c r="C7892" s="2">
        <v>0.8138657407407407</v>
      </c>
      <c r="D7892" t="s">
        <v>7</v>
      </c>
      <c r="E7892" t="s">
        <v>7</v>
      </c>
      <c r="F7892">
        <v>7887</v>
      </c>
      <c r="G7892">
        <v>20.064</v>
      </c>
    </row>
    <row r="7893" spans="2:7" x14ac:dyDescent="0.25">
      <c r="B7893" s="1">
        <v>41236</v>
      </c>
      <c r="C7893" s="2">
        <v>0.81387731481481485</v>
      </c>
      <c r="D7893" t="s">
        <v>7</v>
      </c>
      <c r="E7893" t="s">
        <v>7</v>
      </c>
      <c r="F7893">
        <v>7888</v>
      </c>
      <c r="G7893">
        <v>20.065000000000001</v>
      </c>
    </row>
    <row r="7894" spans="2:7" x14ac:dyDescent="0.25">
      <c r="B7894" s="1">
        <v>41236</v>
      </c>
      <c r="C7894" s="2">
        <v>0.81388888888888899</v>
      </c>
      <c r="D7894" t="s">
        <v>7</v>
      </c>
      <c r="E7894" t="s">
        <v>7</v>
      </c>
      <c r="F7894">
        <v>7889</v>
      </c>
      <c r="G7894">
        <v>20.064</v>
      </c>
    </row>
    <row r="7895" spans="2:7" x14ac:dyDescent="0.25">
      <c r="B7895" s="1">
        <v>41236</v>
      </c>
      <c r="C7895" s="2">
        <v>0.81390046296296292</v>
      </c>
      <c r="D7895" t="s">
        <v>7</v>
      </c>
      <c r="E7895" t="s">
        <v>7</v>
      </c>
      <c r="F7895">
        <v>7890</v>
      </c>
      <c r="G7895">
        <v>20.065000000000001</v>
      </c>
    </row>
    <row r="7896" spans="2:7" x14ac:dyDescent="0.25">
      <c r="B7896" s="1">
        <v>41236</v>
      </c>
      <c r="C7896" s="2">
        <v>0.81391203703703707</v>
      </c>
      <c r="D7896" t="s">
        <v>7</v>
      </c>
      <c r="E7896" t="s">
        <v>7</v>
      </c>
      <c r="F7896">
        <v>7891</v>
      </c>
      <c r="G7896">
        <v>20.064</v>
      </c>
    </row>
    <row r="7897" spans="2:7" x14ac:dyDescent="0.25">
      <c r="B7897" s="1">
        <v>41236</v>
      </c>
      <c r="C7897" s="2">
        <v>0.81392361111111111</v>
      </c>
      <c r="D7897" t="s">
        <v>7</v>
      </c>
      <c r="E7897" t="s">
        <v>7</v>
      </c>
      <c r="F7897">
        <v>7892</v>
      </c>
      <c r="G7897">
        <v>20.064</v>
      </c>
    </row>
    <row r="7898" spans="2:7" x14ac:dyDescent="0.25">
      <c r="B7898" s="1">
        <v>41236</v>
      </c>
      <c r="C7898" s="2">
        <v>0.81393518518518526</v>
      </c>
      <c r="D7898" t="s">
        <v>7</v>
      </c>
      <c r="E7898" t="s">
        <v>7</v>
      </c>
      <c r="F7898">
        <v>7893</v>
      </c>
      <c r="G7898">
        <v>20.065999999999999</v>
      </c>
    </row>
    <row r="7899" spans="2:7" x14ac:dyDescent="0.25">
      <c r="B7899" s="1">
        <v>41236</v>
      </c>
      <c r="C7899" s="2">
        <v>0.81394675925925919</v>
      </c>
      <c r="D7899" t="s">
        <v>7</v>
      </c>
      <c r="E7899" t="s">
        <v>7</v>
      </c>
      <c r="F7899">
        <v>7894</v>
      </c>
      <c r="G7899">
        <v>20.065999999999999</v>
      </c>
    </row>
    <row r="7900" spans="2:7" x14ac:dyDescent="0.25">
      <c r="B7900" s="1">
        <v>41236</v>
      </c>
      <c r="C7900" s="2">
        <v>0.81395833333333334</v>
      </c>
      <c r="D7900" t="s">
        <v>7</v>
      </c>
      <c r="E7900" t="s">
        <v>7</v>
      </c>
      <c r="F7900">
        <v>7895</v>
      </c>
      <c r="G7900">
        <v>20.065000000000001</v>
      </c>
    </row>
    <row r="7901" spans="2:7" x14ac:dyDescent="0.25">
      <c r="B7901" s="1">
        <v>41236</v>
      </c>
      <c r="C7901" s="2">
        <v>0.81396990740740749</v>
      </c>
      <c r="D7901" t="s">
        <v>7</v>
      </c>
      <c r="E7901" t="s">
        <v>7</v>
      </c>
      <c r="F7901">
        <v>7896</v>
      </c>
      <c r="G7901">
        <v>20.065000000000001</v>
      </c>
    </row>
    <row r="7902" spans="2:7" x14ac:dyDescent="0.25">
      <c r="B7902" s="1">
        <v>41236</v>
      </c>
      <c r="C7902" s="2">
        <v>0.81398148148148142</v>
      </c>
      <c r="D7902" t="s">
        <v>7</v>
      </c>
      <c r="E7902" t="s">
        <v>7</v>
      </c>
      <c r="F7902">
        <v>7897</v>
      </c>
      <c r="G7902">
        <v>20.065000000000001</v>
      </c>
    </row>
    <row r="7903" spans="2:7" x14ac:dyDescent="0.25">
      <c r="B7903" s="1">
        <v>41236</v>
      </c>
      <c r="C7903" s="2">
        <v>0.81399305555555557</v>
      </c>
      <c r="D7903" t="s">
        <v>7</v>
      </c>
      <c r="E7903" t="s">
        <v>7</v>
      </c>
      <c r="F7903">
        <v>7898</v>
      </c>
      <c r="G7903">
        <v>20.065999999999999</v>
      </c>
    </row>
    <row r="7904" spans="2:7" x14ac:dyDescent="0.25">
      <c r="B7904" s="1">
        <v>41236</v>
      </c>
      <c r="C7904" s="2">
        <v>0.81400462962962961</v>
      </c>
      <c r="D7904" t="s">
        <v>7</v>
      </c>
      <c r="E7904" t="s">
        <v>7</v>
      </c>
      <c r="F7904">
        <v>7899</v>
      </c>
      <c r="G7904">
        <v>20.065999999999999</v>
      </c>
    </row>
    <row r="7905" spans="2:7" x14ac:dyDescent="0.25">
      <c r="B7905" s="1">
        <v>41236</v>
      </c>
      <c r="C7905" s="2">
        <v>0.81401620370370376</v>
      </c>
      <c r="D7905" t="s">
        <v>7</v>
      </c>
      <c r="E7905" t="s">
        <v>7</v>
      </c>
      <c r="F7905">
        <v>7900</v>
      </c>
      <c r="G7905">
        <v>20.065999999999999</v>
      </c>
    </row>
    <row r="7906" spans="2:7" x14ac:dyDescent="0.25">
      <c r="B7906" s="1">
        <v>41236</v>
      </c>
      <c r="C7906" s="2">
        <v>0.81402777777777768</v>
      </c>
      <c r="D7906" t="s">
        <v>7</v>
      </c>
      <c r="E7906" t="s">
        <v>7</v>
      </c>
      <c r="F7906">
        <v>7901</v>
      </c>
      <c r="G7906">
        <v>20.065000000000001</v>
      </c>
    </row>
    <row r="7907" spans="2:7" x14ac:dyDescent="0.25">
      <c r="B7907" s="1">
        <v>41236</v>
      </c>
      <c r="C7907" s="2">
        <v>0.81403935185185183</v>
      </c>
      <c r="D7907" t="s">
        <v>7</v>
      </c>
      <c r="E7907" t="s">
        <v>7</v>
      </c>
      <c r="F7907">
        <v>7902</v>
      </c>
      <c r="G7907">
        <v>20.065000000000001</v>
      </c>
    </row>
    <row r="7908" spans="2:7" x14ac:dyDescent="0.25">
      <c r="B7908" s="1">
        <v>41236</v>
      </c>
      <c r="C7908" s="2">
        <v>0.81405092592592598</v>
      </c>
      <c r="D7908" t="s">
        <v>7</v>
      </c>
      <c r="E7908" t="s">
        <v>7</v>
      </c>
      <c r="F7908">
        <v>7903</v>
      </c>
      <c r="G7908">
        <v>20.065000000000001</v>
      </c>
    </row>
    <row r="7909" spans="2:7" x14ac:dyDescent="0.25">
      <c r="B7909" s="1">
        <v>41236</v>
      </c>
      <c r="C7909" s="2">
        <v>0.81406250000000002</v>
      </c>
      <c r="D7909" t="s">
        <v>7</v>
      </c>
      <c r="E7909" t="s">
        <v>7</v>
      </c>
      <c r="F7909">
        <v>7904</v>
      </c>
      <c r="G7909">
        <v>20.064</v>
      </c>
    </row>
    <row r="7910" spans="2:7" x14ac:dyDescent="0.25">
      <c r="B7910" s="1">
        <v>41236</v>
      </c>
      <c r="C7910" s="2">
        <v>0.81407407407407406</v>
      </c>
      <c r="D7910" t="s">
        <v>7</v>
      </c>
      <c r="E7910" t="s">
        <v>7</v>
      </c>
      <c r="F7910">
        <v>7905</v>
      </c>
      <c r="G7910">
        <v>20.065000000000001</v>
      </c>
    </row>
    <row r="7911" spans="2:7" x14ac:dyDescent="0.25">
      <c r="B7911" s="1">
        <v>41236</v>
      </c>
      <c r="C7911" s="2">
        <v>0.8140856481481481</v>
      </c>
      <c r="D7911" t="s">
        <v>7</v>
      </c>
      <c r="E7911" t="s">
        <v>7</v>
      </c>
      <c r="F7911">
        <v>7906</v>
      </c>
      <c r="G7911">
        <v>20.065999999999999</v>
      </c>
    </row>
    <row r="7912" spans="2:7" x14ac:dyDescent="0.25">
      <c r="B7912" s="1">
        <v>41236</v>
      </c>
      <c r="C7912" s="2">
        <v>0.81409722222222225</v>
      </c>
      <c r="D7912" t="s">
        <v>7</v>
      </c>
      <c r="E7912" t="s">
        <v>7</v>
      </c>
      <c r="F7912">
        <v>7907</v>
      </c>
      <c r="G7912">
        <v>20.065000000000001</v>
      </c>
    </row>
    <row r="7913" spans="2:7" x14ac:dyDescent="0.25">
      <c r="B7913" s="1">
        <v>41236</v>
      </c>
      <c r="C7913" s="2">
        <v>0.8141087962962964</v>
      </c>
      <c r="D7913" t="s">
        <v>7</v>
      </c>
      <c r="E7913" t="s">
        <v>7</v>
      </c>
      <c r="F7913">
        <v>7908</v>
      </c>
      <c r="G7913">
        <v>20.065000000000001</v>
      </c>
    </row>
    <row r="7914" spans="2:7" x14ac:dyDescent="0.25">
      <c r="B7914" s="1">
        <v>41236</v>
      </c>
      <c r="C7914" s="2">
        <v>0.81412037037037033</v>
      </c>
      <c r="D7914" t="s">
        <v>7</v>
      </c>
      <c r="E7914" t="s">
        <v>7</v>
      </c>
      <c r="F7914">
        <v>7909</v>
      </c>
      <c r="G7914">
        <v>20.065000000000001</v>
      </c>
    </row>
    <row r="7915" spans="2:7" x14ac:dyDescent="0.25">
      <c r="B7915" s="1">
        <v>41236</v>
      </c>
      <c r="C7915" s="2">
        <v>0.81413194444444448</v>
      </c>
      <c r="D7915" t="s">
        <v>7</v>
      </c>
      <c r="E7915" t="s">
        <v>7</v>
      </c>
      <c r="F7915">
        <v>7910</v>
      </c>
      <c r="G7915">
        <v>20.065999999999999</v>
      </c>
    </row>
    <row r="7916" spans="2:7" x14ac:dyDescent="0.25">
      <c r="B7916" s="1">
        <v>41236</v>
      </c>
      <c r="C7916" s="2">
        <v>0.81414351851851852</v>
      </c>
      <c r="D7916" t="s">
        <v>7</v>
      </c>
      <c r="E7916" t="s">
        <v>7</v>
      </c>
      <c r="F7916">
        <v>7911</v>
      </c>
      <c r="G7916">
        <v>20.065000000000001</v>
      </c>
    </row>
    <row r="7917" spans="2:7" x14ac:dyDescent="0.25">
      <c r="B7917" s="1">
        <v>41236</v>
      </c>
      <c r="C7917" s="2">
        <v>0.81415509259259267</v>
      </c>
      <c r="D7917" t="s">
        <v>7</v>
      </c>
      <c r="E7917" t="s">
        <v>7</v>
      </c>
      <c r="F7917">
        <v>7912</v>
      </c>
      <c r="G7917">
        <v>20.065000000000001</v>
      </c>
    </row>
    <row r="7918" spans="2:7" x14ac:dyDescent="0.25">
      <c r="B7918" s="1">
        <v>41236</v>
      </c>
      <c r="C7918" s="2">
        <v>0.81416666666666659</v>
      </c>
      <c r="D7918" t="s">
        <v>7</v>
      </c>
      <c r="E7918" t="s">
        <v>7</v>
      </c>
      <c r="F7918">
        <v>7913</v>
      </c>
      <c r="G7918">
        <v>20.065000000000001</v>
      </c>
    </row>
    <row r="7919" spans="2:7" x14ac:dyDescent="0.25">
      <c r="B7919" s="1">
        <v>41236</v>
      </c>
      <c r="C7919" s="2">
        <v>0.81417824074074074</v>
      </c>
      <c r="D7919" t="s">
        <v>7</v>
      </c>
      <c r="E7919" t="s">
        <v>7</v>
      </c>
      <c r="F7919">
        <v>7914</v>
      </c>
      <c r="G7919">
        <v>20.065000000000001</v>
      </c>
    </row>
    <row r="7920" spans="2:7" x14ac:dyDescent="0.25">
      <c r="B7920" s="1">
        <v>41236</v>
      </c>
      <c r="C7920" s="2">
        <v>0.81418981481481489</v>
      </c>
      <c r="D7920" t="s">
        <v>7</v>
      </c>
      <c r="E7920" t="s">
        <v>7</v>
      </c>
      <c r="F7920">
        <v>7915</v>
      </c>
      <c r="G7920">
        <v>20.065000000000001</v>
      </c>
    </row>
    <row r="7921" spans="2:7" x14ac:dyDescent="0.25">
      <c r="B7921" s="1">
        <v>41236</v>
      </c>
      <c r="C7921" s="2">
        <v>0.81420138888888882</v>
      </c>
      <c r="D7921" t="s">
        <v>7</v>
      </c>
      <c r="E7921" t="s">
        <v>7</v>
      </c>
      <c r="F7921">
        <v>7916</v>
      </c>
      <c r="G7921">
        <v>20.065999999999999</v>
      </c>
    </row>
    <row r="7922" spans="2:7" x14ac:dyDescent="0.25">
      <c r="B7922" s="1">
        <v>41236</v>
      </c>
      <c r="C7922" s="2">
        <v>0.81421296296296297</v>
      </c>
      <c r="D7922" t="s">
        <v>7</v>
      </c>
      <c r="E7922" t="s">
        <v>7</v>
      </c>
      <c r="F7922">
        <v>7917</v>
      </c>
      <c r="G7922">
        <v>20.065999999999999</v>
      </c>
    </row>
    <row r="7923" spans="2:7" x14ac:dyDescent="0.25">
      <c r="B7923" s="1">
        <v>41236</v>
      </c>
      <c r="C7923" s="2">
        <v>0.81422453703703701</v>
      </c>
      <c r="D7923" t="s">
        <v>7</v>
      </c>
      <c r="E7923" t="s">
        <v>7</v>
      </c>
      <c r="F7923">
        <v>7918</v>
      </c>
      <c r="G7923">
        <v>20.065999999999999</v>
      </c>
    </row>
    <row r="7924" spans="2:7" x14ac:dyDescent="0.25">
      <c r="B7924" s="1">
        <v>41236</v>
      </c>
      <c r="C7924" s="2">
        <v>0.81423611111111116</v>
      </c>
      <c r="D7924" t="s">
        <v>7</v>
      </c>
      <c r="E7924" t="s">
        <v>7</v>
      </c>
      <c r="F7924">
        <v>7919</v>
      </c>
      <c r="G7924">
        <v>20.065000000000001</v>
      </c>
    </row>
    <row r="7925" spans="2:7" x14ac:dyDescent="0.25">
      <c r="B7925" s="1">
        <v>41236</v>
      </c>
      <c r="C7925" s="2">
        <v>0.81424768518518509</v>
      </c>
      <c r="D7925" t="s">
        <v>7</v>
      </c>
      <c r="E7925" t="s">
        <v>7</v>
      </c>
      <c r="F7925">
        <v>7920</v>
      </c>
      <c r="G7925">
        <v>20.065000000000001</v>
      </c>
    </row>
    <row r="7926" spans="2:7" x14ac:dyDescent="0.25">
      <c r="B7926" s="1">
        <v>41236</v>
      </c>
      <c r="C7926" s="2">
        <v>0.81425925925925924</v>
      </c>
      <c r="D7926" t="s">
        <v>7</v>
      </c>
      <c r="E7926" t="s">
        <v>7</v>
      </c>
      <c r="F7926">
        <v>7921</v>
      </c>
      <c r="G7926">
        <v>20.065000000000001</v>
      </c>
    </row>
    <row r="7927" spans="2:7" x14ac:dyDescent="0.25">
      <c r="B7927" s="1">
        <v>41236</v>
      </c>
      <c r="C7927" s="2">
        <v>0.81427083333333339</v>
      </c>
      <c r="D7927" t="s">
        <v>7</v>
      </c>
      <c r="E7927" t="s">
        <v>7</v>
      </c>
      <c r="F7927">
        <v>7922</v>
      </c>
      <c r="G7927">
        <v>20.065000000000001</v>
      </c>
    </row>
    <row r="7928" spans="2:7" x14ac:dyDescent="0.25">
      <c r="B7928" s="1">
        <v>41236</v>
      </c>
      <c r="C7928" s="2">
        <v>0.81428240740740743</v>
      </c>
      <c r="D7928" t="s">
        <v>7</v>
      </c>
      <c r="E7928" t="s">
        <v>7</v>
      </c>
      <c r="F7928">
        <v>7923</v>
      </c>
      <c r="G7928">
        <v>20.064</v>
      </c>
    </row>
    <row r="7929" spans="2:7" x14ac:dyDescent="0.25">
      <c r="B7929" s="1">
        <v>41236</v>
      </c>
      <c r="C7929" s="2">
        <v>0.81429398148148147</v>
      </c>
      <c r="D7929" t="s">
        <v>7</v>
      </c>
      <c r="E7929" t="s">
        <v>7</v>
      </c>
      <c r="F7929">
        <v>7924</v>
      </c>
      <c r="G7929">
        <v>20.065000000000001</v>
      </c>
    </row>
    <row r="7930" spans="2:7" x14ac:dyDescent="0.25">
      <c r="B7930" s="1">
        <v>41236</v>
      </c>
      <c r="C7930" s="2">
        <v>0.8143055555555555</v>
      </c>
      <c r="D7930" t="s">
        <v>7</v>
      </c>
      <c r="E7930" t="s">
        <v>7</v>
      </c>
      <c r="F7930">
        <v>7925</v>
      </c>
      <c r="G7930">
        <v>20.064</v>
      </c>
    </row>
    <row r="7931" spans="2:7" x14ac:dyDescent="0.25">
      <c r="B7931" s="1">
        <v>41236</v>
      </c>
      <c r="C7931" s="2">
        <v>0.81431712962962965</v>
      </c>
      <c r="D7931" t="s">
        <v>7</v>
      </c>
      <c r="E7931" t="s">
        <v>7</v>
      </c>
      <c r="F7931">
        <v>7926</v>
      </c>
      <c r="G7931">
        <v>20.065000000000001</v>
      </c>
    </row>
    <row r="7932" spans="2:7" x14ac:dyDescent="0.25">
      <c r="B7932" s="1">
        <v>41236</v>
      </c>
      <c r="C7932" s="2">
        <v>0.8143287037037038</v>
      </c>
      <c r="D7932" t="s">
        <v>7</v>
      </c>
      <c r="E7932" t="s">
        <v>7</v>
      </c>
      <c r="F7932">
        <v>7927</v>
      </c>
      <c r="G7932">
        <v>20.065000000000001</v>
      </c>
    </row>
    <row r="7933" spans="2:7" x14ac:dyDescent="0.25">
      <c r="B7933" s="1">
        <v>41236</v>
      </c>
      <c r="C7933" s="2">
        <v>0.81434027777777773</v>
      </c>
      <c r="D7933" t="s">
        <v>7</v>
      </c>
      <c r="E7933" t="s">
        <v>7</v>
      </c>
      <c r="F7933">
        <v>7928</v>
      </c>
      <c r="G7933">
        <v>20.064</v>
      </c>
    </row>
    <row r="7934" spans="2:7" x14ac:dyDescent="0.25">
      <c r="B7934" s="1">
        <v>41236</v>
      </c>
      <c r="C7934" s="2">
        <v>0.81435185185185188</v>
      </c>
      <c r="D7934" t="s">
        <v>7</v>
      </c>
      <c r="E7934" t="s">
        <v>7</v>
      </c>
      <c r="F7934">
        <v>7929</v>
      </c>
      <c r="G7934">
        <v>20.064</v>
      </c>
    </row>
    <row r="7935" spans="2:7" x14ac:dyDescent="0.25">
      <c r="B7935" s="1">
        <v>41236</v>
      </c>
      <c r="C7935" s="2">
        <v>0.81436342592592592</v>
      </c>
      <c r="D7935" t="s">
        <v>7</v>
      </c>
      <c r="E7935" t="s">
        <v>7</v>
      </c>
      <c r="F7935">
        <v>7930</v>
      </c>
      <c r="G7935">
        <v>20.065000000000001</v>
      </c>
    </row>
    <row r="7936" spans="2:7" x14ac:dyDescent="0.25">
      <c r="B7936" s="1">
        <v>41236</v>
      </c>
      <c r="C7936" s="2">
        <v>0.81437500000000007</v>
      </c>
      <c r="D7936" t="s">
        <v>7</v>
      </c>
      <c r="E7936" t="s">
        <v>7</v>
      </c>
      <c r="F7936">
        <v>7931</v>
      </c>
      <c r="G7936">
        <v>20.065000000000001</v>
      </c>
    </row>
    <row r="7937" spans="2:7" x14ac:dyDescent="0.25">
      <c r="B7937" s="1">
        <v>41236</v>
      </c>
      <c r="C7937" s="2">
        <v>0.814386574074074</v>
      </c>
      <c r="D7937" t="s">
        <v>7</v>
      </c>
      <c r="E7937" t="s">
        <v>7</v>
      </c>
      <c r="F7937">
        <v>7932</v>
      </c>
      <c r="G7937">
        <v>20.065000000000001</v>
      </c>
    </row>
    <row r="7938" spans="2:7" x14ac:dyDescent="0.25">
      <c r="B7938" s="1">
        <v>41236</v>
      </c>
      <c r="C7938" s="2">
        <v>0.81439814814814815</v>
      </c>
      <c r="D7938" t="s">
        <v>7</v>
      </c>
      <c r="E7938" t="s">
        <v>7</v>
      </c>
      <c r="F7938">
        <v>7933</v>
      </c>
      <c r="G7938">
        <v>20.065999999999999</v>
      </c>
    </row>
    <row r="7939" spans="2:7" x14ac:dyDescent="0.25">
      <c r="B7939" s="1">
        <v>41236</v>
      </c>
      <c r="C7939" s="2">
        <v>0.8144097222222223</v>
      </c>
      <c r="D7939" t="s">
        <v>7</v>
      </c>
      <c r="E7939" t="s">
        <v>7</v>
      </c>
      <c r="F7939">
        <v>7934</v>
      </c>
      <c r="G7939">
        <v>20.064</v>
      </c>
    </row>
    <row r="7940" spans="2:7" x14ac:dyDescent="0.25">
      <c r="B7940" s="1">
        <v>41236</v>
      </c>
      <c r="C7940" s="2">
        <v>0.81442129629629623</v>
      </c>
      <c r="D7940" t="s">
        <v>7</v>
      </c>
      <c r="E7940" t="s">
        <v>7</v>
      </c>
      <c r="F7940">
        <v>7935</v>
      </c>
      <c r="G7940">
        <v>20.065999999999999</v>
      </c>
    </row>
    <row r="7941" spans="2:7" x14ac:dyDescent="0.25">
      <c r="B7941" s="1">
        <v>41236</v>
      </c>
      <c r="C7941" s="2">
        <v>0.81443287037037038</v>
      </c>
      <c r="D7941" t="s">
        <v>7</v>
      </c>
      <c r="E7941" t="s">
        <v>7</v>
      </c>
      <c r="F7941">
        <v>7936</v>
      </c>
      <c r="G7941">
        <v>20.065000000000001</v>
      </c>
    </row>
    <row r="7942" spans="2:7" x14ac:dyDescent="0.25">
      <c r="B7942" s="1">
        <v>41236</v>
      </c>
      <c r="C7942" s="2">
        <v>0.81444444444444442</v>
      </c>
      <c r="D7942" t="s">
        <v>7</v>
      </c>
      <c r="E7942" t="s">
        <v>7</v>
      </c>
      <c r="F7942">
        <v>7937</v>
      </c>
      <c r="G7942">
        <v>20.065000000000001</v>
      </c>
    </row>
    <row r="7943" spans="2:7" x14ac:dyDescent="0.25">
      <c r="B7943" s="1">
        <v>41236</v>
      </c>
      <c r="C7943" s="2">
        <v>0.81445601851851857</v>
      </c>
      <c r="D7943" t="s">
        <v>7</v>
      </c>
      <c r="E7943" t="s">
        <v>7</v>
      </c>
      <c r="F7943">
        <v>7938</v>
      </c>
      <c r="G7943">
        <v>20.064</v>
      </c>
    </row>
    <row r="7944" spans="2:7" x14ac:dyDescent="0.25">
      <c r="B7944" s="1">
        <v>41236</v>
      </c>
      <c r="C7944" s="2">
        <v>0.81446759259259249</v>
      </c>
      <c r="D7944" t="s">
        <v>7</v>
      </c>
      <c r="E7944" t="s">
        <v>7</v>
      </c>
      <c r="F7944">
        <v>7939</v>
      </c>
      <c r="G7944">
        <v>20.064</v>
      </c>
    </row>
    <row r="7945" spans="2:7" x14ac:dyDescent="0.25">
      <c r="B7945" s="1">
        <v>41236</v>
      </c>
      <c r="C7945" s="2">
        <v>0.81447916666666664</v>
      </c>
      <c r="D7945" t="s">
        <v>7</v>
      </c>
      <c r="E7945" t="s">
        <v>7</v>
      </c>
      <c r="F7945">
        <v>7940</v>
      </c>
      <c r="G7945">
        <v>20.064</v>
      </c>
    </row>
    <row r="7946" spans="2:7" x14ac:dyDescent="0.25">
      <c r="B7946" s="1">
        <v>41236</v>
      </c>
      <c r="C7946" s="2">
        <v>0.81449074074074079</v>
      </c>
      <c r="D7946" t="s">
        <v>7</v>
      </c>
      <c r="E7946" t="s">
        <v>7</v>
      </c>
      <c r="F7946">
        <v>7941</v>
      </c>
      <c r="G7946">
        <v>20.065000000000001</v>
      </c>
    </row>
    <row r="7947" spans="2:7" x14ac:dyDescent="0.25">
      <c r="B7947" s="1">
        <v>41236</v>
      </c>
      <c r="C7947" s="2">
        <v>0.81450231481481483</v>
      </c>
      <c r="D7947" t="s">
        <v>7</v>
      </c>
      <c r="E7947" t="s">
        <v>7</v>
      </c>
      <c r="F7947">
        <v>7942</v>
      </c>
      <c r="G7947">
        <v>20.065000000000001</v>
      </c>
    </row>
    <row r="7948" spans="2:7" x14ac:dyDescent="0.25">
      <c r="B7948" s="1">
        <v>41236</v>
      </c>
      <c r="C7948" s="2">
        <v>0.81451388888888887</v>
      </c>
      <c r="D7948" t="s">
        <v>7</v>
      </c>
      <c r="E7948" t="s">
        <v>7</v>
      </c>
      <c r="F7948">
        <v>7943</v>
      </c>
      <c r="G7948">
        <v>20.064</v>
      </c>
    </row>
    <row r="7949" spans="2:7" x14ac:dyDescent="0.25">
      <c r="B7949" s="1">
        <v>41236</v>
      </c>
      <c r="C7949" s="2">
        <v>0.81452546296296291</v>
      </c>
      <c r="D7949" t="s">
        <v>7</v>
      </c>
      <c r="E7949" t="s">
        <v>7</v>
      </c>
      <c r="F7949">
        <v>7944</v>
      </c>
      <c r="G7949">
        <v>20.065999999999999</v>
      </c>
    </row>
    <row r="7950" spans="2:7" x14ac:dyDescent="0.25">
      <c r="B7950" s="1">
        <v>41236</v>
      </c>
      <c r="C7950" s="2">
        <v>0.81453703703703706</v>
      </c>
      <c r="D7950" t="s">
        <v>7</v>
      </c>
      <c r="E7950" t="s">
        <v>7</v>
      </c>
      <c r="F7950">
        <v>7945</v>
      </c>
      <c r="G7950">
        <v>20.065999999999999</v>
      </c>
    </row>
    <row r="7951" spans="2:7" x14ac:dyDescent="0.25">
      <c r="B7951" s="1">
        <v>41236</v>
      </c>
      <c r="C7951" s="2">
        <v>0.81454861111111121</v>
      </c>
      <c r="D7951" t="s">
        <v>7</v>
      </c>
      <c r="E7951" t="s">
        <v>7</v>
      </c>
      <c r="F7951">
        <v>7946</v>
      </c>
      <c r="G7951">
        <v>20.065000000000001</v>
      </c>
    </row>
    <row r="7952" spans="2:7" x14ac:dyDescent="0.25">
      <c r="B7952" s="1">
        <v>41236</v>
      </c>
      <c r="C7952" s="2">
        <v>0.81456018518518514</v>
      </c>
      <c r="D7952" t="s">
        <v>7</v>
      </c>
      <c r="E7952" t="s">
        <v>7</v>
      </c>
      <c r="F7952">
        <v>7947</v>
      </c>
      <c r="G7952">
        <v>20.065000000000001</v>
      </c>
    </row>
    <row r="7953" spans="2:7" x14ac:dyDescent="0.25">
      <c r="B7953" s="1">
        <v>41236</v>
      </c>
      <c r="C7953" s="2">
        <v>0.81457175925925929</v>
      </c>
      <c r="D7953" t="s">
        <v>7</v>
      </c>
      <c r="E7953" t="s">
        <v>7</v>
      </c>
      <c r="F7953">
        <v>7948</v>
      </c>
      <c r="G7953">
        <v>20.064</v>
      </c>
    </row>
    <row r="7954" spans="2:7" x14ac:dyDescent="0.25">
      <c r="B7954" s="1">
        <v>41236</v>
      </c>
      <c r="C7954" s="2">
        <v>0.81458333333333333</v>
      </c>
      <c r="D7954" t="s">
        <v>7</v>
      </c>
      <c r="E7954" t="s">
        <v>7</v>
      </c>
      <c r="F7954">
        <v>7949</v>
      </c>
      <c r="G7954">
        <v>20.064</v>
      </c>
    </row>
    <row r="7955" spans="2:7" x14ac:dyDescent="0.25">
      <c r="B7955" s="1">
        <v>41236</v>
      </c>
      <c r="C7955" s="2">
        <v>0.81459490740740748</v>
      </c>
      <c r="D7955" t="s">
        <v>7</v>
      </c>
      <c r="E7955" t="s">
        <v>7</v>
      </c>
      <c r="F7955">
        <v>7950</v>
      </c>
      <c r="G7955">
        <v>20.064</v>
      </c>
    </row>
    <row r="7956" spans="2:7" x14ac:dyDescent="0.25">
      <c r="B7956" s="1">
        <v>41236</v>
      </c>
      <c r="C7956" s="2">
        <v>0.8146064814814814</v>
      </c>
      <c r="D7956" t="s">
        <v>7</v>
      </c>
      <c r="E7956" t="s">
        <v>7</v>
      </c>
      <c r="F7956">
        <v>7951</v>
      </c>
      <c r="G7956">
        <v>20.065000000000001</v>
      </c>
    </row>
    <row r="7957" spans="2:7" x14ac:dyDescent="0.25">
      <c r="B7957" s="1">
        <v>41236</v>
      </c>
      <c r="C7957" s="2">
        <v>0.81461805555555555</v>
      </c>
      <c r="D7957" t="s">
        <v>7</v>
      </c>
      <c r="E7957" t="s">
        <v>7</v>
      </c>
      <c r="F7957">
        <v>7952</v>
      </c>
      <c r="G7957">
        <v>20.065000000000001</v>
      </c>
    </row>
    <row r="7958" spans="2:7" x14ac:dyDescent="0.25">
      <c r="B7958" s="1">
        <v>41236</v>
      </c>
      <c r="C7958" s="2">
        <v>0.8146296296296297</v>
      </c>
      <c r="D7958" t="s">
        <v>7</v>
      </c>
      <c r="E7958" t="s">
        <v>7</v>
      </c>
      <c r="F7958">
        <v>7953</v>
      </c>
      <c r="G7958">
        <v>20.065000000000001</v>
      </c>
    </row>
    <row r="7959" spans="2:7" x14ac:dyDescent="0.25">
      <c r="B7959" s="1">
        <v>41236</v>
      </c>
      <c r="C7959" s="2">
        <v>0.81464120370370363</v>
      </c>
      <c r="D7959" t="s">
        <v>7</v>
      </c>
      <c r="E7959" t="s">
        <v>7</v>
      </c>
      <c r="F7959">
        <v>7954</v>
      </c>
      <c r="G7959">
        <v>20.065999999999999</v>
      </c>
    </row>
    <row r="7960" spans="2:7" x14ac:dyDescent="0.25">
      <c r="B7960" s="1">
        <v>41236</v>
      </c>
      <c r="C7960" s="2">
        <v>0.81465277777777778</v>
      </c>
      <c r="D7960" t="s">
        <v>7</v>
      </c>
      <c r="E7960" t="s">
        <v>7</v>
      </c>
      <c r="F7960">
        <v>7955</v>
      </c>
      <c r="G7960">
        <v>20.065999999999999</v>
      </c>
    </row>
    <row r="7961" spans="2:7" x14ac:dyDescent="0.25">
      <c r="B7961" s="1">
        <v>41236</v>
      </c>
      <c r="C7961" s="2">
        <v>0.81466435185185182</v>
      </c>
      <c r="D7961" t="s">
        <v>7</v>
      </c>
      <c r="E7961" t="s">
        <v>7</v>
      </c>
      <c r="F7961">
        <v>7956</v>
      </c>
      <c r="G7961">
        <v>20.065999999999999</v>
      </c>
    </row>
    <row r="7962" spans="2:7" x14ac:dyDescent="0.25">
      <c r="B7962" s="1">
        <v>41236</v>
      </c>
      <c r="C7962" s="2">
        <v>0.81467592592592597</v>
      </c>
      <c r="D7962" t="s">
        <v>7</v>
      </c>
      <c r="E7962" t="s">
        <v>7</v>
      </c>
      <c r="F7962">
        <v>7957</v>
      </c>
      <c r="G7962">
        <v>20.065999999999999</v>
      </c>
    </row>
    <row r="7963" spans="2:7" x14ac:dyDescent="0.25">
      <c r="B7963" s="1">
        <v>41236</v>
      </c>
      <c r="C7963" s="2">
        <v>0.8146874999999999</v>
      </c>
      <c r="D7963" t="s">
        <v>7</v>
      </c>
      <c r="E7963" t="s">
        <v>7</v>
      </c>
      <c r="F7963">
        <v>7958</v>
      </c>
      <c r="G7963">
        <v>20.059999999999999</v>
      </c>
    </row>
    <row r="7964" spans="2:7" x14ac:dyDescent="0.25">
      <c r="B7964" s="1">
        <v>41236</v>
      </c>
      <c r="C7964" s="2">
        <v>0.81469907407407405</v>
      </c>
      <c r="D7964" t="s">
        <v>7</v>
      </c>
      <c r="E7964" t="s">
        <v>7</v>
      </c>
      <c r="F7964">
        <v>7959</v>
      </c>
      <c r="G7964">
        <v>19.428000000000001</v>
      </c>
    </row>
    <row r="7965" spans="2:7" x14ac:dyDescent="0.25">
      <c r="B7965" s="1">
        <v>41236</v>
      </c>
      <c r="C7965" s="2">
        <v>0.8147106481481482</v>
      </c>
      <c r="D7965" t="s">
        <v>7</v>
      </c>
      <c r="E7965" t="s">
        <v>7</v>
      </c>
      <c r="F7965">
        <v>7960</v>
      </c>
      <c r="G7965">
        <v>18.463000000000001</v>
      </c>
    </row>
    <row r="7966" spans="2:7" x14ac:dyDescent="0.25">
      <c r="B7966" s="1">
        <v>41236</v>
      </c>
      <c r="C7966" s="2">
        <v>0.81472222222222224</v>
      </c>
      <c r="D7966" t="s">
        <v>7</v>
      </c>
      <c r="E7966" t="s">
        <v>7</v>
      </c>
      <c r="F7966">
        <v>7961</v>
      </c>
      <c r="G7966">
        <v>17.634</v>
      </c>
    </row>
    <row r="7967" spans="2:7" x14ac:dyDescent="0.25">
      <c r="B7967" s="1">
        <v>41236</v>
      </c>
      <c r="C7967" s="2">
        <v>0.81473379629629628</v>
      </c>
      <c r="D7967" t="s">
        <v>7</v>
      </c>
      <c r="E7967" t="s">
        <v>7</v>
      </c>
      <c r="F7967">
        <v>7962</v>
      </c>
      <c r="G7967">
        <v>16.863</v>
      </c>
    </row>
    <row r="7968" spans="2:7" x14ac:dyDescent="0.25">
      <c r="B7968" s="1">
        <v>41236</v>
      </c>
      <c r="C7968" s="2">
        <v>0.81474537037037031</v>
      </c>
      <c r="D7968" t="s">
        <v>7</v>
      </c>
      <c r="E7968" t="s">
        <v>7</v>
      </c>
      <c r="F7968">
        <v>7963</v>
      </c>
      <c r="G7968">
        <v>16.114999999999998</v>
      </c>
    </row>
    <row r="7969" spans="2:7" x14ac:dyDescent="0.25">
      <c r="B7969" s="1">
        <v>41236</v>
      </c>
      <c r="C7969" s="2">
        <v>0.81475694444444446</v>
      </c>
      <c r="D7969" t="s">
        <v>7</v>
      </c>
      <c r="E7969" t="s">
        <v>7</v>
      </c>
      <c r="F7969">
        <v>7964</v>
      </c>
      <c r="G7969">
        <v>15.412000000000001</v>
      </c>
    </row>
    <row r="7970" spans="2:7" x14ac:dyDescent="0.25">
      <c r="B7970" s="1">
        <v>41236</v>
      </c>
      <c r="C7970" s="2">
        <v>0.81476851851851861</v>
      </c>
      <c r="D7970" t="s">
        <v>7</v>
      </c>
      <c r="E7970" t="s">
        <v>7</v>
      </c>
      <c r="F7970">
        <v>7965</v>
      </c>
      <c r="G7970">
        <v>14.754</v>
      </c>
    </row>
    <row r="7971" spans="2:7" x14ac:dyDescent="0.25">
      <c r="B7971" s="1">
        <v>41236</v>
      </c>
      <c r="C7971" s="2">
        <v>0.81478009259259254</v>
      </c>
      <c r="D7971" t="s">
        <v>7</v>
      </c>
      <c r="E7971" t="s">
        <v>7</v>
      </c>
      <c r="F7971">
        <v>7966</v>
      </c>
      <c r="G7971">
        <v>14.102</v>
      </c>
    </row>
    <row r="7972" spans="2:7" x14ac:dyDescent="0.25">
      <c r="B7972" s="1">
        <v>41236</v>
      </c>
      <c r="C7972" s="2">
        <v>0.81479166666666669</v>
      </c>
      <c r="D7972" t="s">
        <v>7</v>
      </c>
      <c r="E7972" t="s">
        <v>7</v>
      </c>
      <c r="F7972">
        <v>7967</v>
      </c>
      <c r="G7972">
        <v>13.49</v>
      </c>
    </row>
    <row r="7973" spans="2:7" x14ac:dyDescent="0.25">
      <c r="B7973" s="1">
        <v>41236</v>
      </c>
      <c r="C7973" s="2">
        <v>0.81480324074074073</v>
      </c>
      <c r="D7973" t="s">
        <v>7</v>
      </c>
      <c r="E7973" t="s">
        <v>7</v>
      </c>
      <c r="F7973">
        <v>7968</v>
      </c>
      <c r="G7973">
        <v>12.895</v>
      </c>
    </row>
    <row r="7974" spans="2:7" x14ac:dyDescent="0.25">
      <c r="B7974" s="1">
        <v>41236</v>
      </c>
      <c r="C7974" s="2">
        <v>0.81481481481481488</v>
      </c>
      <c r="D7974" t="s">
        <v>7</v>
      </c>
      <c r="E7974" t="s">
        <v>7</v>
      </c>
      <c r="F7974">
        <v>7969</v>
      </c>
      <c r="G7974">
        <v>12.327</v>
      </c>
    </row>
    <row r="7975" spans="2:7" x14ac:dyDescent="0.25">
      <c r="B7975" s="1">
        <v>41236</v>
      </c>
      <c r="C7975" s="2">
        <v>0.81482638888888881</v>
      </c>
      <c r="D7975" t="s">
        <v>7</v>
      </c>
      <c r="E7975" t="s">
        <v>7</v>
      </c>
      <c r="F7975">
        <v>7970</v>
      </c>
      <c r="G7975">
        <v>11.801</v>
      </c>
    </row>
    <row r="7976" spans="2:7" x14ac:dyDescent="0.25">
      <c r="B7976" s="1">
        <v>41236</v>
      </c>
      <c r="C7976" s="2">
        <v>0.81483796296296296</v>
      </c>
      <c r="D7976" t="s">
        <v>7</v>
      </c>
      <c r="E7976" t="s">
        <v>7</v>
      </c>
      <c r="F7976">
        <v>7971</v>
      </c>
      <c r="G7976">
        <v>11.305999999999999</v>
      </c>
    </row>
    <row r="7977" spans="2:7" x14ac:dyDescent="0.25">
      <c r="B7977" s="1">
        <v>41236</v>
      </c>
      <c r="C7977" s="2">
        <v>0.81484953703703711</v>
      </c>
      <c r="D7977" t="s">
        <v>7</v>
      </c>
      <c r="E7977" t="s">
        <v>7</v>
      </c>
      <c r="F7977">
        <v>7972</v>
      </c>
      <c r="G7977">
        <v>10.834</v>
      </c>
    </row>
    <row r="7978" spans="2:7" x14ac:dyDescent="0.25">
      <c r="B7978" s="1">
        <v>41236</v>
      </c>
      <c r="C7978" s="2">
        <v>0.81486111111111104</v>
      </c>
      <c r="D7978" t="s">
        <v>7</v>
      </c>
      <c r="E7978" t="s">
        <v>7</v>
      </c>
      <c r="F7978">
        <v>7973</v>
      </c>
      <c r="G7978">
        <v>10.37</v>
      </c>
    </row>
    <row r="7979" spans="2:7" x14ac:dyDescent="0.25">
      <c r="B7979" s="1">
        <v>41236</v>
      </c>
      <c r="C7979" s="2">
        <v>0.81487268518518519</v>
      </c>
      <c r="D7979" t="s">
        <v>7</v>
      </c>
      <c r="E7979" t="s">
        <v>7</v>
      </c>
      <c r="F7979">
        <v>7974</v>
      </c>
      <c r="G7979">
        <v>9.9350000000000005</v>
      </c>
    </row>
    <row r="7980" spans="2:7" x14ac:dyDescent="0.25">
      <c r="B7980" s="1">
        <v>41236</v>
      </c>
      <c r="C7980" s="2">
        <v>0.81488425925925922</v>
      </c>
      <c r="D7980" t="s">
        <v>7</v>
      </c>
      <c r="E7980" t="s">
        <v>7</v>
      </c>
      <c r="F7980">
        <v>7975</v>
      </c>
      <c r="G7980">
        <v>9.5139999999999993</v>
      </c>
    </row>
    <row r="7981" spans="2:7" x14ac:dyDescent="0.25">
      <c r="B7981" s="1">
        <v>41236</v>
      </c>
      <c r="C7981" s="2">
        <v>0.81489583333333337</v>
      </c>
      <c r="D7981" t="s">
        <v>7</v>
      </c>
      <c r="E7981" t="s">
        <v>7</v>
      </c>
      <c r="F7981">
        <v>7976</v>
      </c>
      <c r="G7981">
        <v>9.1189999999999998</v>
      </c>
    </row>
    <row r="7982" spans="2:7" x14ac:dyDescent="0.25">
      <c r="B7982" s="1">
        <v>41236</v>
      </c>
      <c r="C7982" s="2">
        <v>0.8149074074074073</v>
      </c>
      <c r="D7982" t="s">
        <v>7</v>
      </c>
      <c r="E7982" t="s">
        <v>7</v>
      </c>
      <c r="F7982">
        <v>7977</v>
      </c>
      <c r="G7982">
        <v>8.7509999999999994</v>
      </c>
    </row>
    <row r="7983" spans="2:7" x14ac:dyDescent="0.25">
      <c r="B7983" s="1">
        <v>41236</v>
      </c>
      <c r="C7983" s="2">
        <v>0.81491898148148145</v>
      </c>
      <c r="D7983" t="s">
        <v>7</v>
      </c>
      <c r="E7983" t="s">
        <v>7</v>
      </c>
      <c r="F7983">
        <v>7978</v>
      </c>
      <c r="G7983">
        <v>8.3940000000000001</v>
      </c>
    </row>
    <row r="7984" spans="2:7" x14ac:dyDescent="0.25">
      <c r="B7984" s="1">
        <v>41236</v>
      </c>
      <c r="C7984" s="2">
        <v>0.8149305555555556</v>
      </c>
      <c r="D7984" t="s">
        <v>7</v>
      </c>
      <c r="E7984" t="s">
        <v>7</v>
      </c>
      <c r="F7984">
        <v>7979</v>
      </c>
      <c r="G7984">
        <v>8.0540000000000003</v>
      </c>
    </row>
    <row r="7985" spans="2:7" x14ac:dyDescent="0.25">
      <c r="B7985" s="1">
        <v>41236</v>
      </c>
      <c r="C7985" s="2">
        <v>0.81494212962962964</v>
      </c>
      <c r="D7985" t="s">
        <v>7</v>
      </c>
      <c r="E7985" t="s">
        <v>7</v>
      </c>
      <c r="F7985">
        <v>7980</v>
      </c>
      <c r="G7985">
        <v>7.726</v>
      </c>
    </row>
    <row r="7986" spans="2:7" x14ac:dyDescent="0.25">
      <c r="B7986" s="1">
        <v>41236</v>
      </c>
      <c r="C7986" s="2">
        <v>0.81495370370370368</v>
      </c>
      <c r="D7986" t="s">
        <v>7</v>
      </c>
      <c r="E7986" t="s">
        <v>7</v>
      </c>
      <c r="F7986">
        <v>7981</v>
      </c>
      <c r="G7986">
        <v>7.4219999999999997</v>
      </c>
    </row>
    <row r="7987" spans="2:7" x14ac:dyDescent="0.25">
      <c r="B7987" s="1">
        <v>41236</v>
      </c>
      <c r="C7987" s="2">
        <v>0.81496527777777772</v>
      </c>
      <c r="D7987" t="s">
        <v>7</v>
      </c>
      <c r="E7987" t="s">
        <v>7</v>
      </c>
      <c r="F7987">
        <v>7982</v>
      </c>
      <c r="G7987">
        <v>7.1180000000000003</v>
      </c>
    </row>
    <row r="7988" spans="2:7" x14ac:dyDescent="0.25">
      <c r="B7988" s="1">
        <v>41236</v>
      </c>
      <c r="C7988" s="2">
        <v>0.81497685185185187</v>
      </c>
      <c r="D7988" t="s">
        <v>7</v>
      </c>
      <c r="E7988" t="s">
        <v>7</v>
      </c>
      <c r="F7988">
        <v>7983</v>
      </c>
      <c r="G7988">
        <v>6.835</v>
      </c>
    </row>
    <row r="7989" spans="2:7" x14ac:dyDescent="0.25">
      <c r="B7989" s="1">
        <v>41236</v>
      </c>
      <c r="C7989" s="2">
        <v>0.81498842592592602</v>
      </c>
      <c r="D7989" t="s">
        <v>7</v>
      </c>
      <c r="E7989" t="s">
        <v>7</v>
      </c>
      <c r="F7989">
        <v>7984</v>
      </c>
      <c r="G7989">
        <v>6.5670000000000002</v>
      </c>
    </row>
    <row r="7990" spans="2:7" x14ac:dyDescent="0.25">
      <c r="B7990" s="1">
        <v>41236</v>
      </c>
      <c r="C7990" s="2">
        <v>0.81499999999999995</v>
      </c>
      <c r="D7990" t="s">
        <v>7</v>
      </c>
      <c r="E7990" t="s">
        <v>7</v>
      </c>
      <c r="F7990">
        <v>7985</v>
      </c>
      <c r="G7990">
        <v>6.3070000000000004</v>
      </c>
    </row>
    <row r="7991" spans="2:7" x14ac:dyDescent="0.25">
      <c r="B7991" s="1">
        <v>41236</v>
      </c>
      <c r="C7991" s="2">
        <v>0.8150115740740741</v>
      </c>
      <c r="D7991" t="s">
        <v>7</v>
      </c>
      <c r="E7991" t="s">
        <v>7</v>
      </c>
      <c r="F7991">
        <v>7986</v>
      </c>
      <c r="G7991">
        <v>6.0590000000000002</v>
      </c>
    </row>
    <row r="7992" spans="2:7" x14ac:dyDescent="0.25">
      <c r="B7992" s="1">
        <v>41236</v>
      </c>
      <c r="C7992" s="2">
        <v>0.81502314814814814</v>
      </c>
      <c r="D7992" t="s">
        <v>7</v>
      </c>
      <c r="E7992" t="s">
        <v>7</v>
      </c>
      <c r="F7992">
        <v>7987</v>
      </c>
      <c r="G7992">
        <v>5.8259999999999996</v>
      </c>
    </row>
    <row r="7993" spans="2:7" x14ac:dyDescent="0.25">
      <c r="B7993" s="1">
        <v>41236</v>
      </c>
      <c r="C7993" s="2">
        <v>0.81503472222222229</v>
      </c>
      <c r="D7993" t="s">
        <v>7</v>
      </c>
      <c r="E7993" t="s">
        <v>7</v>
      </c>
      <c r="F7993">
        <v>7988</v>
      </c>
      <c r="G7993">
        <v>5.6020000000000003</v>
      </c>
    </row>
    <row r="7994" spans="2:7" x14ac:dyDescent="0.25">
      <c r="B7994" s="1">
        <v>41236</v>
      </c>
      <c r="C7994" s="2">
        <v>0.81504629629629621</v>
      </c>
      <c r="D7994" t="s">
        <v>7</v>
      </c>
      <c r="E7994" t="s">
        <v>7</v>
      </c>
      <c r="F7994">
        <v>7989</v>
      </c>
      <c r="G7994">
        <v>5.383</v>
      </c>
    </row>
    <row r="7995" spans="2:7" x14ac:dyDescent="0.25">
      <c r="B7995" s="1">
        <v>41236</v>
      </c>
      <c r="C7995" s="2">
        <v>0.81505787037037036</v>
      </c>
      <c r="D7995" t="s">
        <v>7</v>
      </c>
      <c r="E7995" t="s">
        <v>7</v>
      </c>
      <c r="F7995">
        <v>7990</v>
      </c>
      <c r="G7995">
        <v>5.1779999999999999</v>
      </c>
    </row>
    <row r="7996" spans="2:7" x14ac:dyDescent="0.25">
      <c r="B7996" s="1">
        <v>41236</v>
      </c>
      <c r="C7996" s="2">
        <v>0.81506944444444451</v>
      </c>
      <c r="D7996" t="s">
        <v>7</v>
      </c>
      <c r="E7996" t="s">
        <v>7</v>
      </c>
      <c r="F7996">
        <v>7991</v>
      </c>
      <c r="G7996">
        <v>4.9809999999999999</v>
      </c>
    </row>
    <row r="7997" spans="2:7" x14ac:dyDescent="0.25">
      <c r="B7997" s="1">
        <v>41236</v>
      </c>
      <c r="C7997" s="2">
        <v>0.81508101851851855</v>
      </c>
      <c r="D7997" t="s">
        <v>7</v>
      </c>
      <c r="E7997" t="s">
        <v>7</v>
      </c>
      <c r="F7997">
        <v>7992</v>
      </c>
      <c r="G7997">
        <v>4.7930000000000001</v>
      </c>
    </row>
    <row r="7998" spans="2:7" x14ac:dyDescent="0.25">
      <c r="B7998" s="1">
        <v>41236</v>
      </c>
      <c r="C7998" s="2">
        <v>0.81509259259259259</v>
      </c>
      <c r="D7998" t="s">
        <v>7</v>
      </c>
      <c r="E7998" t="s">
        <v>7</v>
      </c>
      <c r="F7998">
        <v>7993</v>
      </c>
      <c r="G7998">
        <v>4.6189999999999998</v>
      </c>
    </row>
    <row r="7999" spans="2:7" x14ac:dyDescent="0.25">
      <c r="B7999" s="1">
        <v>41236</v>
      </c>
      <c r="C7999" s="2">
        <v>0.81510416666666663</v>
      </c>
      <c r="D7999" t="s">
        <v>7</v>
      </c>
      <c r="E7999" t="s">
        <v>7</v>
      </c>
      <c r="F7999">
        <v>7994</v>
      </c>
      <c r="G7999">
        <v>4.4459999999999997</v>
      </c>
    </row>
    <row r="8000" spans="2:7" x14ac:dyDescent="0.25">
      <c r="B8000" s="1">
        <v>41236</v>
      </c>
      <c r="C8000" s="2">
        <v>0.81511574074074078</v>
      </c>
      <c r="D8000" t="s">
        <v>7</v>
      </c>
      <c r="E8000" t="s">
        <v>7</v>
      </c>
      <c r="F8000">
        <v>7995</v>
      </c>
      <c r="G8000">
        <v>4.28</v>
      </c>
    </row>
    <row r="8001" spans="2:7" x14ac:dyDescent="0.25">
      <c r="B8001" s="1">
        <v>41236</v>
      </c>
      <c r="C8001" s="2">
        <v>0.81512731481481471</v>
      </c>
      <c r="D8001" t="s">
        <v>7</v>
      </c>
      <c r="E8001" t="s">
        <v>7</v>
      </c>
      <c r="F8001">
        <v>7996</v>
      </c>
      <c r="G8001">
        <v>4.12</v>
      </c>
    </row>
    <row r="8002" spans="2:7" x14ac:dyDescent="0.25">
      <c r="B8002" s="1">
        <v>41236</v>
      </c>
      <c r="C8002" s="2">
        <v>0.81513888888888886</v>
      </c>
      <c r="D8002" t="s">
        <v>7</v>
      </c>
      <c r="E8002" t="s">
        <v>7</v>
      </c>
      <c r="F8002">
        <v>7997</v>
      </c>
      <c r="G8002">
        <v>3.9649999999999999</v>
      </c>
    </row>
    <row r="8003" spans="2:7" x14ac:dyDescent="0.25">
      <c r="B8003" s="1">
        <v>41236</v>
      </c>
      <c r="C8003" s="2">
        <v>0.81515046296296301</v>
      </c>
      <c r="D8003" t="s">
        <v>7</v>
      </c>
      <c r="E8003" t="s">
        <v>7</v>
      </c>
      <c r="F8003">
        <v>7998</v>
      </c>
      <c r="G8003">
        <v>3.8239999999999998</v>
      </c>
    </row>
    <row r="8004" spans="2:7" x14ac:dyDescent="0.25">
      <c r="B8004" s="1">
        <v>41236</v>
      </c>
      <c r="C8004" s="2">
        <v>0.81516203703703705</v>
      </c>
      <c r="D8004" t="s">
        <v>7</v>
      </c>
      <c r="E8004" t="s">
        <v>7</v>
      </c>
      <c r="F8004">
        <v>7999</v>
      </c>
      <c r="G8004">
        <v>3.6890000000000001</v>
      </c>
    </row>
    <row r="8005" spans="2:7" x14ac:dyDescent="0.25">
      <c r="B8005" s="1">
        <v>41236</v>
      </c>
      <c r="C8005" s="2">
        <v>0.81517361111111108</v>
      </c>
      <c r="D8005" t="s">
        <v>7</v>
      </c>
      <c r="E8005" t="s">
        <v>7</v>
      </c>
      <c r="F8005">
        <v>8000</v>
      </c>
      <c r="G8005">
        <v>3.552</v>
      </c>
    </row>
    <row r="8006" spans="2:7" x14ac:dyDescent="0.25">
      <c r="B8006" s="1">
        <v>41236</v>
      </c>
      <c r="C8006" s="2">
        <v>0.81518518518518512</v>
      </c>
      <c r="D8006" t="s">
        <v>7</v>
      </c>
      <c r="E8006" t="s">
        <v>7</v>
      </c>
      <c r="F8006">
        <v>8001</v>
      </c>
      <c r="G8006">
        <v>3.4239999999999999</v>
      </c>
    </row>
    <row r="8007" spans="2:7" x14ac:dyDescent="0.25">
      <c r="B8007" s="1">
        <v>41236</v>
      </c>
      <c r="C8007" s="2">
        <v>0.81519675925925927</v>
      </c>
      <c r="D8007" t="s">
        <v>7</v>
      </c>
      <c r="E8007" t="s">
        <v>7</v>
      </c>
      <c r="F8007">
        <v>8002</v>
      </c>
      <c r="G8007">
        <v>3.302</v>
      </c>
    </row>
    <row r="8008" spans="2:7" x14ac:dyDescent="0.25">
      <c r="B8008" s="1">
        <v>41236</v>
      </c>
      <c r="C8008" s="2">
        <v>0.81520833333333342</v>
      </c>
      <c r="D8008" t="s">
        <v>7</v>
      </c>
      <c r="E8008" t="s">
        <v>7</v>
      </c>
      <c r="F8008">
        <v>8003</v>
      </c>
      <c r="G8008">
        <v>3.1840000000000002</v>
      </c>
    </row>
    <row r="8009" spans="2:7" x14ac:dyDescent="0.25">
      <c r="B8009" s="1">
        <v>41236</v>
      </c>
      <c r="C8009" s="2">
        <v>0.81521990740740735</v>
      </c>
      <c r="D8009" t="s">
        <v>7</v>
      </c>
      <c r="E8009" t="s">
        <v>7</v>
      </c>
      <c r="F8009">
        <v>8004</v>
      </c>
      <c r="G8009">
        <v>3.0720000000000001</v>
      </c>
    </row>
    <row r="8010" spans="2:7" x14ac:dyDescent="0.25">
      <c r="B8010" s="1">
        <v>41236</v>
      </c>
      <c r="C8010" s="2">
        <v>0.8152314814814815</v>
      </c>
      <c r="D8010" t="s">
        <v>7</v>
      </c>
      <c r="E8010" t="s">
        <v>7</v>
      </c>
      <c r="F8010">
        <v>8005</v>
      </c>
      <c r="G8010">
        <v>2.9609999999999999</v>
      </c>
    </row>
    <row r="8011" spans="2:7" x14ac:dyDescent="0.25">
      <c r="B8011" s="1">
        <v>41236</v>
      </c>
      <c r="C8011" s="2">
        <v>0.81524305555555554</v>
      </c>
      <c r="D8011" t="s">
        <v>7</v>
      </c>
      <c r="E8011" t="s">
        <v>7</v>
      </c>
      <c r="F8011">
        <v>8006</v>
      </c>
      <c r="G8011">
        <v>2.8580000000000001</v>
      </c>
    </row>
    <row r="8012" spans="2:7" x14ac:dyDescent="0.25">
      <c r="B8012" s="1">
        <v>41236</v>
      </c>
      <c r="C8012" s="2">
        <v>0.81525462962962969</v>
      </c>
      <c r="D8012" t="s">
        <v>7</v>
      </c>
      <c r="E8012" t="s">
        <v>7</v>
      </c>
      <c r="F8012">
        <v>8007</v>
      </c>
      <c r="G8012">
        <v>2.758</v>
      </c>
    </row>
    <row r="8013" spans="2:7" x14ac:dyDescent="0.25">
      <c r="B8013" s="1">
        <v>41236</v>
      </c>
      <c r="C8013" s="2">
        <v>0.81526620370370362</v>
      </c>
      <c r="D8013" t="s">
        <v>7</v>
      </c>
      <c r="E8013" t="s">
        <v>7</v>
      </c>
      <c r="F8013">
        <v>8008</v>
      </c>
      <c r="G8013">
        <v>2.6629999999999998</v>
      </c>
    </row>
    <row r="8014" spans="2:7" x14ac:dyDescent="0.25">
      <c r="B8014" s="1">
        <v>41236</v>
      </c>
      <c r="C8014" s="2">
        <v>0.81527777777777777</v>
      </c>
      <c r="D8014" t="s">
        <v>7</v>
      </c>
      <c r="E8014" t="s">
        <v>7</v>
      </c>
      <c r="F8014">
        <v>8009</v>
      </c>
      <c r="G8014">
        <v>2.57</v>
      </c>
    </row>
    <row r="8015" spans="2:7" x14ac:dyDescent="0.25">
      <c r="B8015" s="1">
        <v>41236</v>
      </c>
      <c r="C8015" s="2">
        <v>0.81528935185185192</v>
      </c>
      <c r="D8015" t="s">
        <v>7</v>
      </c>
      <c r="E8015" t="s">
        <v>7</v>
      </c>
      <c r="F8015">
        <v>8010</v>
      </c>
      <c r="G8015">
        <v>2.4849999999999999</v>
      </c>
    </row>
    <row r="8016" spans="2:7" x14ac:dyDescent="0.25">
      <c r="B8016" s="1">
        <v>41236</v>
      </c>
      <c r="C8016" s="2">
        <v>0.81530092592592596</v>
      </c>
      <c r="D8016" t="s">
        <v>7</v>
      </c>
      <c r="E8016" t="s">
        <v>7</v>
      </c>
      <c r="F8016">
        <v>8011</v>
      </c>
      <c r="G8016">
        <v>2.3969999999999998</v>
      </c>
    </row>
    <row r="8017" spans="2:7" x14ac:dyDescent="0.25">
      <c r="B8017" s="1">
        <v>41236</v>
      </c>
      <c r="C8017" s="2">
        <v>0.8153125</v>
      </c>
      <c r="D8017" t="s">
        <v>7</v>
      </c>
      <c r="E8017" t="s">
        <v>7</v>
      </c>
      <c r="F8017">
        <v>8012</v>
      </c>
      <c r="G8017">
        <v>2.3149999999999999</v>
      </c>
    </row>
    <row r="8018" spans="2:7" x14ac:dyDescent="0.25">
      <c r="B8018" s="1">
        <v>41236</v>
      </c>
      <c r="C8018" s="2">
        <v>0.81532407407407403</v>
      </c>
      <c r="D8018" t="s">
        <v>7</v>
      </c>
      <c r="E8018" t="s">
        <v>7</v>
      </c>
      <c r="F8018">
        <v>8013</v>
      </c>
      <c r="G8018">
        <v>2.234</v>
      </c>
    </row>
    <row r="8019" spans="2:7" x14ac:dyDescent="0.25">
      <c r="B8019" s="1">
        <v>41236</v>
      </c>
      <c r="C8019" s="2">
        <v>0.81533564814814818</v>
      </c>
      <c r="D8019" t="s">
        <v>7</v>
      </c>
      <c r="E8019" t="s">
        <v>7</v>
      </c>
      <c r="F8019">
        <v>8014</v>
      </c>
      <c r="G8019">
        <v>2.16</v>
      </c>
    </row>
    <row r="8020" spans="2:7" x14ac:dyDescent="0.25">
      <c r="B8020" s="1">
        <v>41236</v>
      </c>
      <c r="C8020" s="2">
        <v>0.81534722222222233</v>
      </c>
      <c r="D8020" t="s">
        <v>7</v>
      </c>
      <c r="E8020" t="s">
        <v>7</v>
      </c>
      <c r="F8020">
        <v>8015</v>
      </c>
      <c r="G8020">
        <v>2.0859999999999999</v>
      </c>
    </row>
    <row r="8021" spans="2:7" x14ac:dyDescent="0.25">
      <c r="B8021" s="1">
        <v>41236</v>
      </c>
      <c r="C8021" s="2">
        <v>0.81535879629629626</v>
      </c>
      <c r="D8021" t="s">
        <v>7</v>
      </c>
      <c r="E8021" t="s">
        <v>7</v>
      </c>
      <c r="F8021">
        <v>8016</v>
      </c>
      <c r="G8021">
        <v>2.0150000000000001</v>
      </c>
    </row>
    <row r="8022" spans="2:7" x14ac:dyDescent="0.25">
      <c r="B8022" s="1">
        <v>41236</v>
      </c>
      <c r="C8022" s="2">
        <v>0.81537037037037041</v>
      </c>
      <c r="D8022" t="s">
        <v>7</v>
      </c>
      <c r="E8022" t="s">
        <v>7</v>
      </c>
      <c r="F8022">
        <v>8017</v>
      </c>
      <c r="G8022">
        <v>1.9490000000000001</v>
      </c>
    </row>
    <row r="8023" spans="2:7" x14ac:dyDescent="0.25">
      <c r="B8023" s="1">
        <v>41236</v>
      </c>
      <c r="C8023" s="2">
        <v>0.81538194444444445</v>
      </c>
      <c r="D8023" t="s">
        <v>7</v>
      </c>
      <c r="E8023" t="s">
        <v>7</v>
      </c>
      <c r="F8023">
        <v>8018</v>
      </c>
      <c r="G8023">
        <v>1.883</v>
      </c>
    </row>
    <row r="8024" spans="2:7" x14ac:dyDescent="0.25">
      <c r="B8024" s="1">
        <v>41236</v>
      </c>
      <c r="C8024" s="2">
        <v>0.81539351851851849</v>
      </c>
      <c r="D8024" t="s">
        <v>7</v>
      </c>
      <c r="E8024" t="s">
        <v>7</v>
      </c>
      <c r="F8024">
        <v>8019</v>
      </c>
      <c r="G8024">
        <v>1.819</v>
      </c>
    </row>
    <row r="8025" spans="2:7" x14ac:dyDescent="0.25">
      <c r="B8025" s="1">
        <v>41236</v>
      </c>
      <c r="C8025" s="2">
        <v>0.81540509259259253</v>
      </c>
      <c r="D8025" t="s">
        <v>7</v>
      </c>
      <c r="E8025" t="s">
        <v>7</v>
      </c>
      <c r="F8025">
        <v>8020</v>
      </c>
      <c r="G8025">
        <v>1.76</v>
      </c>
    </row>
    <row r="8026" spans="2:7" x14ac:dyDescent="0.25">
      <c r="B8026" s="1">
        <v>41236</v>
      </c>
      <c r="C8026" s="2">
        <v>0.81541666666666668</v>
      </c>
      <c r="D8026" t="s">
        <v>7</v>
      </c>
      <c r="E8026" t="s">
        <v>7</v>
      </c>
      <c r="F8026">
        <v>8021</v>
      </c>
      <c r="G8026">
        <v>1.702</v>
      </c>
    </row>
    <row r="8027" spans="2:7" x14ac:dyDescent="0.25">
      <c r="B8027" s="1">
        <v>41236</v>
      </c>
      <c r="C8027" s="2">
        <v>0.81542824074074083</v>
      </c>
      <c r="D8027" t="s">
        <v>7</v>
      </c>
      <c r="E8027" t="s">
        <v>7</v>
      </c>
      <c r="F8027">
        <v>8022</v>
      </c>
      <c r="G8027">
        <v>1.6439999999999999</v>
      </c>
    </row>
    <row r="8028" spans="2:7" x14ac:dyDescent="0.25">
      <c r="B8028" s="1">
        <v>41236</v>
      </c>
      <c r="C8028" s="2">
        <v>0.81543981481481476</v>
      </c>
      <c r="D8028" t="s">
        <v>7</v>
      </c>
      <c r="E8028" t="s">
        <v>7</v>
      </c>
      <c r="F8028">
        <v>8023</v>
      </c>
      <c r="G8028">
        <v>1.591</v>
      </c>
    </row>
    <row r="8029" spans="2:7" x14ac:dyDescent="0.25">
      <c r="B8029" s="1">
        <v>41236</v>
      </c>
      <c r="C8029" s="2">
        <v>0.81545138888888891</v>
      </c>
      <c r="D8029" t="s">
        <v>7</v>
      </c>
      <c r="E8029" t="s">
        <v>7</v>
      </c>
      <c r="F8029">
        <v>8024</v>
      </c>
      <c r="G8029">
        <v>1.5389999999999999</v>
      </c>
    </row>
    <row r="8030" spans="2:7" x14ac:dyDescent="0.25">
      <c r="B8030" s="1">
        <v>41236</v>
      </c>
      <c r="C8030" s="2">
        <v>0.81546296296296295</v>
      </c>
      <c r="D8030" t="s">
        <v>7</v>
      </c>
      <c r="E8030" t="s">
        <v>7</v>
      </c>
      <c r="F8030">
        <v>8025</v>
      </c>
      <c r="G8030">
        <v>1.4890000000000001</v>
      </c>
    </row>
    <row r="8031" spans="2:7" x14ac:dyDescent="0.25">
      <c r="B8031" s="1">
        <v>41236</v>
      </c>
      <c r="C8031" s="2">
        <v>0.81547453703703709</v>
      </c>
      <c r="D8031" t="s">
        <v>7</v>
      </c>
      <c r="E8031" t="s">
        <v>7</v>
      </c>
      <c r="F8031">
        <v>8026</v>
      </c>
      <c r="G8031">
        <v>1.4410000000000001</v>
      </c>
    </row>
    <row r="8032" spans="2:7" x14ac:dyDescent="0.25">
      <c r="B8032" s="1">
        <v>41236</v>
      </c>
      <c r="C8032" s="2">
        <v>0.81548611111111102</v>
      </c>
      <c r="D8032" t="s">
        <v>7</v>
      </c>
      <c r="E8032" t="s">
        <v>7</v>
      </c>
      <c r="F8032">
        <v>8027</v>
      </c>
      <c r="G8032">
        <v>1.3939999999999999</v>
      </c>
    </row>
    <row r="8033" spans="2:7" x14ac:dyDescent="0.25">
      <c r="B8033" s="1">
        <v>41236</v>
      </c>
      <c r="C8033" s="2">
        <v>0.81549768518518517</v>
      </c>
      <c r="D8033" t="s">
        <v>7</v>
      </c>
      <c r="E8033" t="s">
        <v>7</v>
      </c>
      <c r="F8033">
        <v>8028</v>
      </c>
      <c r="G8033">
        <v>1.349</v>
      </c>
    </row>
    <row r="8034" spans="2:7" x14ac:dyDescent="0.25">
      <c r="B8034" s="1">
        <v>41236</v>
      </c>
      <c r="C8034" s="2">
        <v>0.81550925925925932</v>
      </c>
      <c r="D8034" t="s">
        <v>7</v>
      </c>
      <c r="E8034" t="s">
        <v>7</v>
      </c>
      <c r="F8034">
        <v>8029</v>
      </c>
      <c r="G8034">
        <v>1.3049999999999999</v>
      </c>
    </row>
    <row r="8035" spans="2:7" x14ac:dyDescent="0.25">
      <c r="B8035" s="1">
        <v>41236</v>
      </c>
      <c r="C8035" s="2">
        <v>0.81552083333333336</v>
      </c>
      <c r="D8035" t="s">
        <v>7</v>
      </c>
      <c r="E8035" t="s">
        <v>7</v>
      </c>
      <c r="F8035">
        <v>8030</v>
      </c>
      <c r="G8035">
        <v>1.2629999999999999</v>
      </c>
    </row>
    <row r="8036" spans="2:7" x14ac:dyDescent="0.25">
      <c r="B8036" s="1">
        <v>41236</v>
      </c>
      <c r="C8036" s="2">
        <v>0.8155324074074074</v>
      </c>
      <c r="D8036" t="s">
        <v>7</v>
      </c>
      <c r="E8036" t="s">
        <v>7</v>
      </c>
      <c r="F8036">
        <v>8031</v>
      </c>
      <c r="G8036">
        <v>1.2230000000000001</v>
      </c>
    </row>
    <row r="8037" spans="2:7" x14ac:dyDescent="0.25">
      <c r="B8037" s="1">
        <v>41236</v>
      </c>
      <c r="C8037" s="2">
        <v>0.81554398148148144</v>
      </c>
      <c r="D8037" t="s">
        <v>7</v>
      </c>
      <c r="E8037" t="s">
        <v>7</v>
      </c>
      <c r="F8037">
        <v>8032</v>
      </c>
      <c r="G8037">
        <v>1.1839999999999999</v>
      </c>
    </row>
    <row r="8038" spans="2:7" x14ac:dyDescent="0.25">
      <c r="B8038" s="1">
        <v>41236</v>
      </c>
      <c r="C8038" s="2">
        <v>0.81555555555555559</v>
      </c>
      <c r="D8038" t="s">
        <v>7</v>
      </c>
      <c r="E8038" t="s">
        <v>7</v>
      </c>
      <c r="F8038">
        <v>8033</v>
      </c>
      <c r="G8038">
        <v>1.147</v>
      </c>
    </row>
    <row r="8039" spans="2:7" x14ac:dyDescent="0.25">
      <c r="B8039" s="1">
        <v>41236</v>
      </c>
      <c r="C8039" s="2">
        <v>0.81556712962962974</v>
      </c>
      <c r="D8039" t="s">
        <v>7</v>
      </c>
      <c r="E8039" t="s">
        <v>7</v>
      </c>
      <c r="F8039">
        <v>8034</v>
      </c>
      <c r="G8039">
        <v>1.1100000000000001</v>
      </c>
    </row>
    <row r="8040" spans="2:7" x14ac:dyDescent="0.25">
      <c r="B8040" s="1">
        <v>41236</v>
      </c>
      <c r="C8040" s="2">
        <v>0.81557870370370367</v>
      </c>
      <c r="D8040" t="s">
        <v>7</v>
      </c>
      <c r="E8040" t="s">
        <v>7</v>
      </c>
      <c r="F8040">
        <v>8035</v>
      </c>
      <c r="G8040">
        <v>1.075</v>
      </c>
    </row>
    <row r="8041" spans="2:7" x14ac:dyDescent="0.25">
      <c r="B8041" s="1">
        <v>41236</v>
      </c>
      <c r="C8041" s="2">
        <v>0.81559027777777782</v>
      </c>
      <c r="D8041" t="s">
        <v>7</v>
      </c>
      <c r="E8041" t="s">
        <v>7</v>
      </c>
      <c r="F8041">
        <v>8036</v>
      </c>
      <c r="G8041">
        <v>1.0409999999999999</v>
      </c>
    </row>
    <row r="8042" spans="2:7" x14ac:dyDescent="0.25">
      <c r="B8042" s="1">
        <v>41236</v>
      </c>
      <c r="C8042" s="2">
        <v>0.81560185185185186</v>
      </c>
      <c r="D8042" t="s">
        <v>7</v>
      </c>
      <c r="E8042" t="s">
        <v>7</v>
      </c>
      <c r="F8042">
        <v>8037</v>
      </c>
      <c r="G8042">
        <v>1.0089999999999999</v>
      </c>
    </row>
    <row r="8043" spans="2:7" x14ac:dyDescent="0.25">
      <c r="B8043" s="1">
        <v>41236</v>
      </c>
      <c r="C8043" s="2">
        <v>0.81561342592592589</v>
      </c>
      <c r="D8043" t="s">
        <v>7</v>
      </c>
      <c r="E8043" t="s">
        <v>7</v>
      </c>
      <c r="F8043">
        <v>8038</v>
      </c>
      <c r="G8043">
        <v>0.97799999999999998</v>
      </c>
    </row>
    <row r="8044" spans="2:7" x14ac:dyDescent="0.25">
      <c r="B8044" s="1">
        <v>41236</v>
      </c>
      <c r="C8044" s="2">
        <v>0.81562499999999993</v>
      </c>
      <c r="D8044" t="s">
        <v>7</v>
      </c>
      <c r="E8044" t="s">
        <v>7</v>
      </c>
      <c r="F8044">
        <v>8039</v>
      </c>
      <c r="G8044">
        <v>0.94699999999999995</v>
      </c>
    </row>
    <row r="8045" spans="2:7" x14ac:dyDescent="0.25">
      <c r="B8045" s="1">
        <v>41236</v>
      </c>
      <c r="C8045" s="2">
        <v>0.81563657407407408</v>
      </c>
      <c r="D8045" t="s">
        <v>7</v>
      </c>
      <c r="E8045" t="s">
        <v>7</v>
      </c>
      <c r="F8045">
        <v>8040</v>
      </c>
      <c r="G8045">
        <v>0.91800000000000004</v>
      </c>
    </row>
    <row r="8046" spans="2:7" x14ac:dyDescent="0.25">
      <c r="B8046" s="1">
        <v>41236</v>
      </c>
      <c r="C8046" s="2">
        <v>0.81564814814814823</v>
      </c>
      <c r="D8046" t="s">
        <v>7</v>
      </c>
      <c r="E8046" t="s">
        <v>7</v>
      </c>
      <c r="F8046">
        <v>8041</v>
      </c>
      <c r="G8046">
        <v>0.88900000000000001</v>
      </c>
    </row>
    <row r="8047" spans="2:7" x14ac:dyDescent="0.25">
      <c r="B8047" s="1">
        <v>41236</v>
      </c>
      <c r="C8047" s="2">
        <v>0.81565972222222216</v>
      </c>
      <c r="D8047" t="s">
        <v>7</v>
      </c>
      <c r="E8047" t="s">
        <v>7</v>
      </c>
      <c r="F8047">
        <v>8042</v>
      </c>
      <c r="G8047">
        <v>0.86199999999999999</v>
      </c>
    </row>
    <row r="8048" spans="2:7" x14ac:dyDescent="0.25">
      <c r="B8048" s="1">
        <v>41236</v>
      </c>
      <c r="C8048" s="2">
        <v>0.81567129629629631</v>
      </c>
      <c r="D8048" t="s">
        <v>7</v>
      </c>
      <c r="E8048" t="s">
        <v>7</v>
      </c>
      <c r="F8048">
        <v>8043</v>
      </c>
      <c r="G8048">
        <v>0.83499999999999996</v>
      </c>
    </row>
    <row r="8049" spans="2:7" x14ac:dyDescent="0.25">
      <c r="B8049" s="1">
        <v>41236</v>
      </c>
      <c r="C8049" s="2">
        <v>0.81568287037037035</v>
      </c>
      <c r="D8049" t="s">
        <v>7</v>
      </c>
      <c r="E8049" t="s">
        <v>7</v>
      </c>
      <c r="F8049">
        <v>8044</v>
      </c>
      <c r="G8049">
        <v>0.81</v>
      </c>
    </row>
    <row r="8050" spans="2:7" x14ac:dyDescent="0.25">
      <c r="B8050" s="1">
        <v>41236</v>
      </c>
      <c r="C8050" s="2">
        <v>0.8156944444444445</v>
      </c>
      <c r="D8050" t="s">
        <v>7</v>
      </c>
      <c r="E8050" t="s">
        <v>7</v>
      </c>
      <c r="F8050">
        <v>8045</v>
      </c>
      <c r="G8050">
        <v>0.78300000000000003</v>
      </c>
    </row>
    <row r="8051" spans="2:7" x14ac:dyDescent="0.25">
      <c r="B8051" s="1">
        <v>41236</v>
      </c>
      <c r="C8051" s="2">
        <v>0.81570601851851843</v>
      </c>
      <c r="D8051" t="s">
        <v>7</v>
      </c>
      <c r="E8051" t="s">
        <v>7</v>
      </c>
      <c r="F8051">
        <v>8046</v>
      </c>
      <c r="G8051">
        <v>0.76</v>
      </c>
    </row>
    <row r="8052" spans="2:7" x14ac:dyDescent="0.25">
      <c r="B8052" s="1">
        <v>41236</v>
      </c>
      <c r="C8052" s="2">
        <v>0.81571759259259258</v>
      </c>
      <c r="D8052" t="s">
        <v>7</v>
      </c>
      <c r="E8052" t="s">
        <v>7</v>
      </c>
      <c r="F8052">
        <v>8047</v>
      </c>
      <c r="G8052">
        <v>0.73699999999999999</v>
      </c>
    </row>
    <row r="8053" spans="2:7" x14ac:dyDescent="0.25">
      <c r="B8053" s="1">
        <v>41236</v>
      </c>
      <c r="C8053" s="2">
        <v>0.81572916666666673</v>
      </c>
      <c r="D8053" t="s">
        <v>7</v>
      </c>
      <c r="E8053" t="s">
        <v>7</v>
      </c>
      <c r="F8053">
        <v>8048</v>
      </c>
      <c r="G8053">
        <v>0.71299999999999997</v>
      </c>
    </row>
    <row r="8054" spans="2:7" x14ac:dyDescent="0.25">
      <c r="B8054" s="1">
        <v>41236</v>
      </c>
      <c r="C8054" s="2">
        <v>0.81574074074074077</v>
      </c>
      <c r="D8054" t="s">
        <v>7</v>
      </c>
      <c r="E8054" t="s">
        <v>7</v>
      </c>
      <c r="F8054">
        <v>8049</v>
      </c>
      <c r="G8054">
        <v>0.69199999999999995</v>
      </c>
    </row>
    <row r="8055" spans="2:7" x14ac:dyDescent="0.25">
      <c r="B8055" s="1">
        <v>41236</v>
      </c>
      <c r="C8055" s="2">
        <v>0.81575231481481481</v>
      </c>
      <c r="D8055" t="s">
        <v>7</v>
      </c>
      <c r="E8055" t="s">
        <v>7</v>
      </c>
      <c r="F8055">
        <v>8050</v>
      </c>
      <c r="G8055">
        <v>0.67100000000000004</v>
      </c>
    </row>
    <row r="8056" spans="2:7" x14ac:dyDescent="0.25">
      <c r="B8056" s="1">
        <v>41236</v>
      </c>
      <c r="C8056" s="2">
        <v>0.81576388888888884</v>
      </c>
      <c r="D8056" t="s">
        <v>7</v>
      </c>
      <c r="E8056" t="s">
        <v>7</v>
      </c>
      <c r="F8056">
        <v>8051</v>
      </c>
      <c r="G8056">
        <v>0.65100000000000002</v>
      </c>
    </row>
    <row r="8057" spans="2:7" x14ac:dyDescent="0.25">
      <c r="B8057" s="1">
        <v>41236</v>
      </c>
      <c r="C8057" s="2">
        <v>0.81577546296296299</v>
      </c>
      <c r="D8057" t="s">
        <v>7</v>
      </c>
      <c r="E8057" t="s">
        <v>7</v>
      </c>
      <c r="F8057">
        <v>8052</v>
      </c>
      <c r="G8057">
        <v>0.63100000000000001</v>
      </c>
    </row>
    <row r="8058" spans="2:7" x14ac:dyDescent="0.25">
      <c r="B8058" s="1">
        <v>41236</v>
      </c>
      <c r="C8058" s="2">
        <v>0.81578703703703714</v>
      </c>
      <c r="D8058" t="s">
        <v>7</v>
      </c>
      <c r="E8058" t="s">
        <v>7</v>
      </c>
      <c r="F8058">
        <v>8053</v>
      </c>
      <c r="G8058">
        <v>0.61299999999999999</v>
      </c>
    </row>
    <row r="8059" spans="2:7" x14ac:dyDescent="0.25">
      <c r="B8059" s="1">
        <v>41236</v>
      </c>
      <c r="C8059" s="2">
        <v>0.81579861111111107</v>
      </c>
      <c r="D8059" t="s">
        <v>7</v>
      </c>
      <c r="E8059" t="s">
        <v>7</v>
      </c>
      <c r="F8059">
        <v>8054</v>
      </c>
      <c r="G8059">
        <v>0.59399999999999997</v>
      </c>
    </row>
    <row r="8060" spans="2:7" x14ac:dyDescent="0.25">
      <c r="B8060" s="1">
        <v>41236</v>
      </c>
      <c r="C8060" s="2">
        <v>0.81581018518518522</v>
      </c>
      <c r="D8060" t="s">
        <v>7</v>
      </c>
      <c r="E8060" t="s">
        <v>7</v>
      </c>
      <c r="F8060">
        <v>8055</v>
      </c>
      <c r="G8060">
        <v>0.57599999999999996</v>
      </c>
    </row>
    <row r="8061" spans="2:7" x14ac:dyDescent="0.25">
      <c r="B8061" s="1">
        <v>41236</v>
      </c>
      <c r="C8061" s="2">
        <v>0.81582175925925926</v>
      </c>
      <c r="D8061" t="s">
        <v>7</v>
      </c>
      <c r="E8061" t="s">
        <v>7</v>
      </c>
      <c r="F8061">
        <v>8056</v>
      </c>
      <c r="G8061">
        <v>0.55900000000000005</v>
      </c>
    </row>
    <row r="8062" spans="2:7" x14ac:dyDescent="0.25">
      <c r="B8062" s="1">
        <v>41236</v>
      </c>
      <c r="C8062" s="2">
        <v>0.8158333333333333</v>
      </c>
      <c r="D8062" t="s">
        <v>7</v>
      </c>
      <c r="E8062" t="s">
        <v>7</v>
      </c>
      <c r="F8062">
        <v>8057</v>
      </c>
      <c r="G8062">
        <v>0.54200000000000004</v>
      </c>
    </row>
    <row r="8063" spans="2:7" x14ac:dyDescent="0.25">
      <c r="B8063" s="1">
        <v>41236</v>
      </c>
      <c r="C8063" s="2">
        <v>0.81584490740740734</v>
      </c>
      <c r="D8063" t="s">
        <v>7</v>
      </c>
      <c r="E8063" t="s">
        <v>7</v>
      </c>
      <c r="F8063">
        <v>8058</v>
      </c>
      <c r="G8063">
        <v>0.52500000000000002</v>
      </c>
    </row>
    <row r="8064" spans="2:7" x14ac:dyDescent="0.25">
      <c r="B8064" s="1">
        <v>41236</v>
      </c>
      <c r="C8064" s="2">
        <v>0.81585648148148149</v>
      </c>
      <c r="D8064" t="s">
        <v>7</v>
      </c>
      <c r="E8064" t="s">
        <v>7</v>
      </c>
      <c r="F8064">
        <v>8059</v>
      </c>
      <c r="G8064">
        <v>0.50900000000000001</v>
      </c>
    </row>
    <row r="8065" spans="2:7" x14ac:dyDescent="0.25">
      <c r="B8065" s="1">
        <v>41236</v>
      </c>
      <c r="C8065" s="2">
        <v>0.81586805555555564</v>
      </c>
      <c r="D8065" t="s">
        <v>7</v>
      </c>
      <c r="E8065" t="s">
        <v>7</v>
      </c>
      <c r="F8065">
        <v>8060</v>
      </c>
      <c r="G8065">
        <v>0.49299999999999999</v>
      </c>
    </row>
    <row r="8066" spans="2:7" x14ac:dyDescent="0.25">
      <c r="B8066" s="1">
        <v>41236</v>
      </c>
      <c r="C8066" s="2">
        <v>0.81587962962962957</v>
      </c>
      <c r="D8066" t="s">
        <v>7</v>
      </c>
      <c r="E8066" t="s">
        <v>7</v>
      </c>
      <c r="F8066">
        <v>8061</v>
      </c>
      <c r="G8066">
        <v>0.47899999999999998</v>
      </c>
    </row>
    <row r="8067" spans="2:7" x14ac:dyDescent="0.25">
      <c r="B8067" s="1">
        <v>41236</v>
      </c>
      <c r="C8067" s="2">
        <v>0.81589120370370372</v>
      </c>
      <c r="D8067" t="s">
        <v>7</v>
      </c>
      <c r="E8067" t="s">
        <v>7</v>
      </c>
      <c r="F8067">
        <v>8062</v>
      </c>
      <c r="G8067">
        <v>0.46500000000000002</v>
      </c>
    </row>
    <row r="8068" spans="2:7" x14ac:dyDescent="0.25">
      <c r="B8068" s="1">
        <v>41236</v>
      </c>
      <c r="C8068" s="2">
        <v>0.81590277777777775</v>
      </c>
      <c r="D8068" t="s">
        <v>7</v>
      </c>
      <c r="E8068" t="s">
        <v>7</v>
      </c>
      <c r="F8068">
        <v>8063</v>
      </c>
      <c r="G8068">
        <v>0.45100000000000001</v>
      </c>
    </row>
    <row r="8069" spans="2:7" x14ac:dyDescent="0.25">
      <c r="B8069" s="1">
        <v>41236</v>
      </c>
      <c r="C8069" s="2">
        <v>0.8159143518518519</v>
      </c>
      <c r="D8069" t="s">
        <v>7</v>
      </c>
      <c r="E8069" t="s">
        <v>7</v>
      </c>
      <c r="F8069">
        <v>8064</v>
      </c>
      <c r="G8069">
        <v>0.437</v>
      </c>
    </row>
    <row r="8070" spans="2:7" x14ac:dyDescent="0.25">
      <c r="B8070" s="1">
        <v>41236</v>
      </c>
      <c r="C8070" s="2">
        <v>0.81592592592592583</v>
      </c>
      <c r="D8070" t="s">
        <v>7</v>
      </c>
      <c r="E8070" t="s">
        <v>7</v>
      </c>
      <c r="F8070">
        <v>8065</v>
      </c>
      <c r="G8070">
        <v>0.42399999999999999</v>
      </c>
    </row>
    <row r="8071" spans="2:7" x14ac:dyDescent="0.25">
      <c r="B8071" s="1">
        <v>41236</v>
      </c>
      <c r="C8071" s="2">
        <v>0.81593749999999998</v>
      </c>
      <c r="D8071" t="s">
        <v>7</v>
      </c>
      <c r="E8071" t="s">
        <v>7</v>
      </c>
      <c r="F8071">
        <v>8066</v>
      </c>
      <c r="G8071">
        <v>0.41099999999999998</v>
      </c>
    </row>
    <row r="8072" spans="2:7" x14ac:dyDescent="0.25">
      <c r="B8072" s="1">
        <v>41236</v>
      </c>
      <c r="C8072" s="2">
        <v>0.81594907407407413</v>
      </c>
      <c r="D8072" t="s">
        <v>7</v>
      </c>
      <c r="E8072" t="s">
        <v>7</v>
      </c>
      <c r="F8072">
        <v>8067</v>
      </c>
      <c r="G8072">
        <v>0.39800000000000002</v>
      </c>
    </row>
    <row r="8073" spans="2:7" x14ac:dyDescent="0.25">
      <c r="B8073" s="1">
        <v>41236</v>
      </c>
      <c r="C8073" s="2">
        <v>0.81596064814814817</v>
      </c>
      <c r="D8073" t="s">
        <v>7</v>
      </c>
      <c r="E8073" t="s">
        <v>7</v>
      </c>
      <c r="F8073">
        <v>8068</v>
      </c>
      <c r="G8073">
        <v>0.38800000000000001</v>
      </c>
    </row>
    <row r="8074" spans="2:7" x14ac:dyDescent="0.25">
      <c r="B8074" s="1">
        <v>41236</v>
      </c>
      <c r="C8074" s="2">
        <v>0.81597222222222221</v>
      </c>
      <c r="D8074" t="s">
        <v>7</v>
      </c>
      <c r="E8074" t="s">
        <v>7</v>
      </c>
      <c r="F8074">
        <v>8069</v>
      </c>
      <c r="G8074">
        <v>0.375</v>
      </c>
    </row>
    <row r="8075" spans="2:7" x14ac:dyDescent="0.25">
      <c r="B8075" s="1">
        <v>41236</v>
      </c>
      <c r="C8075" s="2">
        <v>0.81598379629629625</v>
      </c>
      <c r="D8075" t="s">
        <v>7</v>
      </c>
      <c r="E8075" t="s">
        <v>7</v>
      </c>
      <c r="F8075">
        <v>8070</v>
      </c>
      <c r="G8075">
        <v>0.36399999999999999</v>
      </c>
    </row>
    <row r="8076" spans="2:7" x14ac:dyDescent="0.25">
      <c r="B8076" s="1">
        <v>41236</v>
      </c>
      <c r="C8076" s="2">
        <v>0.8159953703703704</v>
      </c>
      <c r="D8076" t="s">
        <v>7</v>
      </c>
      <c r="E8076" t="s">
        <v>7</v>
      </c>
      <c r="F8076">
        <v>8071</v>
      </c>
      <c r="G8076">
        <v>0.35299999999999998</v>
      </c>
    </row>
    <row r="8077" spans="2:7" x14ac:dyDescent="0.25">
      <c r="B8077" s="1">
        <v>41236</v>
      </c>
      <c r="C8077" s="2">
        <v>0.81600694444444455</v>
      </c>
      <c r="D8077" t="s">
        <v>7</v>
      </c>
      <c r="E8077" t="s">
        <v>7</v>
      </c>
      <c r="F8077">
        <v>8072</v>
      </c>
      <c r="G8077">
        <v>0.34200000000000003</v>
      </c>
    </row>
    <row r="8078" spans="2:7" x14ac:dyDescent="0.25">
      <c r="B8078" s="1">
        <v>41236</v>
      </c>
      <c r="C8078" s="2">
        <v>0.81601851851851848</v>
      </c>
      <c r="D8078" t="s">
        <v>7</v>
      </c>
      <c r="E8078" t="s">
        <v>7</v>
      </c>
      <c r="F8078">
        <v>8073</v>
      </c>
      <c r="G8078">
        <v>0.33200000000000002</v>
      </c>
    </row>
    <row r="8079" spans="2:7" x14ac:dyDescent="0.25">
      <c r="B8079" s="1">
        <v>41236</v>
      </c>
      <c r="C8079" s="2">
        <v>0.81603009259259263</v>
      </c>
      <c r="D8079" t="s">
        <v>7</v>
      </c>
      <c r="E8079" t="s">
        <v>7</v>
      </c>
      <c r="F8079">
        <v>8074</v>
      </c>
      <c r="G8079">
        <v>0.32100000000000001</v>
      </c>
    </row>
    <row r="8080" spans="2:7" x14ac:dyDescent="0.25">
      <c r="B8080" s="1">
        <v>41236</v>
      </c>
      <c r="C8080" s="2">
        <v>0.81604166666666667</v>
      </c>
      <c r="D8080" t="s">
        <v>7</v>
      </c>
      <c r="E8080" t="s">
        <v>7</v>
      </c>
      <c r="F8080">
        <v>8075</v>
      </c>
      <c r="G8080">
        <v>0.312</v>
      </c>
    </row>
    <row r="8081" spans="2:7" x14ac:dyDescent="0.25">
      <c r="B8081" s="1">
        <v>41236</v>
      </c>
      <c r="C8081" s="2">
        <v>0.8160532407407407</v>
      </c>
      <c r="D8081" t="s">
        <v>7</v>
      </c>
      <c r="E8081" t="s">
        <v>7</v>
      </c>
      <c r="F8081">
        <v>8076</v>
      </c>
      <c r="G8081">
        <v>0.30299999999999999</v>
      </c>
    </row>
    <row r="8082" spans="2:7" x14ac:dyDescent="0.25">
      <c r="B8082" s="1">
        <v>41236</v>
      </c>
      <c r="C8082" s="2">
        <v>0.81606481481481474</v>
      </c>
      <c r="D8082" t="s">
        <v>7</v>
      </c>
      <c r="E8082" t="s">
        <v>7</v>
      </c>
      <c r="F8082">
        <v>8077</v>
      </c>
      <c r="G8082">
        <v>0.29399999999999998</v>
      </c>
    </row>
    <row r="8083" spans="2:7" x14ac:dyDescent="0.25">
      <c r="B8083" s="1">
        <v>41236</v>
      </c>
      <c r="C8083" s="2">
        <v>0.81607638888888889</v>
      </c>
      <c r="D8083" t="s">
        <v>7</v>
      </c>
      <c r="E8083" t="s">
        <v>7</v>
      </c>
      <c r="F8083">
        <v>8078</v>
      </c>
      <c r="G8083">
        <v>0.28499999999999998</v>
      </c>
    </row>
    <row r="8084" spans="2:7" x14ac:dyDescent="0.25">
      <c r="B8084" s="1">
        <v>41236</v>
      </c>
      <c r="C8084" s="2">
        <v>0.81608796296296304</v>
      </c>
      <c r="D8084" t="s">
        <v>7</v>
      </c>
      <c r="E8084" t="s">
        <v>7</v>
      </c>
      <c r="F8084">
        <v>8079</v>
      </c>
      <c r="G8084">
        <v>0.27500000000000002</v>
      </c>
    </row>
    <row r="8085" spans="2:7" x14ac:dyDescent="0.25">
      <c r="B8085" s="1">
        <v>41236</v>
      </c>
      <c r="C8085" s="2">
        <v>0.81609953703703697</v>
      </c>
      <c r="D8085" t="s">
        <v>7</v>
      </c>
      <c r="E8085" t="s">
        <v>7</v>
      </c>
      <c r="F8085">
        <v>8080</v>
      </c>
      <c r="G8085">
        <v>0.26700000000000002</v>
      </c>
    </row>
    <row r="8086" spans="2:7" x14ac:dyDescent="0.25">
      <c r="B8086" s="1">
        <v>41236</v>
      </c>
      <c r="C8086" s="2">
        <v>0.81611111111111112</v>
      </c>
      <c r="D8086" t="s">
        <v>7</v>
      </c>
      <c r="E8086" t="s">
        <v>7</v>
      </c>
      <c r="F8086">
        <v>8081</v>
      </c>
      <c r="G8086">
        <v>0.25800000000000001</v>
      </c>
    </row>
    <row r="8087" spans="2:7" x14ac:dyDescent="0.25">
      <c r="B8087" s="1">
        <v>41236</v>
      </c>
      <c r="C8087" s="2">
        <v>0.81612268518518516</v>
      </c>
      <c r="D8087" t="s">
        <v>7</v>
      </c>
      <c r="E8087" t="s">
        <v>7</v>
      </c>
      <c r="F8087">
        <v>8082</v>
      </c>
      <c r="G8087">
        <v>0.25</v>
      </c>
    </row>
    <row r="8088" spans="2:7" x14ac:dyDescent="0.25">
      <c r="B8088" s="1">
        <v>41236</v>
      </c>
      <c r="C8088" s="2">
        <v>0.81613425925925931</v>
      </c>
      <c r="D8088" t="s">
        <v>7</v>
      </c>
      <c r="E8088" t="s">
        <v>7</v>
      </c>
      <c r="F8088">
        <v>8083</v>
      </c>
      <c r="G8088">
        <v>0.24199999999999999</v>
      </c>
    </row>
    <row r="8089" spans="2:7" x14ac:dyDescent="0.25">
      <c r="B8089" s="1">
        <v>41236</v>
      </c>
      <c r="C8089" s="2">
        <v>0.81614583333333324</v>
      </c>
      <c r="D8089" t="s">
        <v>7</v>
      </c>
      <c r="E8089" t="s">
        <v>7</v>
      </c>
      <c r="F8089">
        <v>8084</v>
      </c>
      <c r="G8089">
        <v>0.23400000000000001</v>
      </c>
    </row>
    <row r="8090" spans="2:7" x14ac:dyDescent="0.25">
      <c r="B8090" s="1">
        <v>41236</v>
      </c>
      <c r="C8090" s="2">
        <v>0.81615740740740739</v>
      </c>
      <c r="D8090" t="s">
        <v>7</v>
      </c>
      <c r="E8090" t="s">
        <v>7</v>
      </c>
      <c r="F8090">
        <v>8085</v>
      </c>
      <c r="G8090">
        <v>0.22700000000000001</v>
      </c>
    </row>
    <row r="8091" spans="2:7" x14ac:dyDescent="0.25">
      <c r="B8091" s="1">
        <v>41236</v>
      </c>
      <c r="C8091" s="2">
        <v>0.81616898148148154</v>
      </c>
      <c r="D8091" t="s">
        <v>7</v>
      </c>
      <c r="E8091" t="s">
        <v>7</v>
      </c>
      <c r="F8091">
        <v>8086</v>
      </c>
      <c r="G8091">
        <v>0.22</v>
      </c>
    </row>
    <row r="8092" spans="2:7" x14ac:dyDescent="0.25">
      <c r="B8092" s="1">
        <v>41236</v>
      </c>
      <c r="C8092" s="2">
        <v>0.81618055555555558</v>
      </c>
      <c r="D8092" t="s">
        <v>7</v>
      </c>
      <c r="E8092" t="s">
        <v>7</v>
      </c>
      <c r="F8092">
        <v>8087</v>
      </c>
      <c r="G8092">
        <v>0.214</v>
      </c>
    </row>
    <row r="8093" spans="2:7" x14ac:dyDescent="0.25">
      <c r="B8093" s="1">
        <v>41236</v>
      </c>
      <c r="C8093" s="2">
        <v>0.81619212962962961</v>
      </c>
      <c r="D8093" t="s">
        <v>7</v>
      </c>
      <c r="E8093" t="s">
        <v>7</v>
      </c>
      <c r="F8093">
        <v>8088</v>
      </c>
      <c r="G8093">
        <v>0.20799999999999999</v>
      </c>
    </row>
    <row r="8094" spans="2:7" x14ac:dyDescent="0.25">
      <c r="B8094" s="1">
        <v>41236</v>
      </c>
      <c r="C8094" s="2">
        <v>0.81620370370370365</v>
      </c>
      <c r="D8094" t="s">
        <v>7</v>
      </c>
      <c r="E8094" t="s">
        <v>7</v>
      </c>
      <c r="F8094">
        <v>8089</v>
      </c>
      <c r="G8094">
        <v>0.20100000000000001</v>
      </c>
    </row>
    <row r="8095" spans="2:7" x14ac:dyDescent="0.25">
      <c r="B8095" s="1">
        <v>41236</v>
      </c>
      <c r="C8095" s="2">
        <v>0.8162152777777778</v>
      </c>
      <c r="D8095" t="s">
        <v>7</v>
      </c>
      <c r="E8095" t="s">
        <v>7</v>
      </c>
      <c r="F8095">
        <v>8090</v>
      </c>
      <c r="G8095">
        <v>0.19400000000000001</v>
      </c>
    </row>
    <row r="8096" spans="2:7" x14ac:dyDescent="0.25">
      <c r="B8096" s="1">
        <v>41236</v>
      </c>
      <c r="C8096" s="2">
        <v>0.81622685185185195</v>
      </c>
      <c r="D8096" t="s">
        <v>7</v>
      </c>
      <c r="E8096" t="s">
        <v>7</v>
      </c>
      <c r="F8096">
        <v>8091</v>
      </c>
      <c r="G8096">
        <v>0.188</v>
      </c>
    </row>
    <row r="8097" spans="2:7" x14ac:dyDescent="0.25">
      <c r="B8097" s="1">
        <v>41236</v>
      </c>
      <c r="C8097" s="2">
        <v>0.81623842592592588</v>
      </c>
      <c r="D8097" t="s">
        <v>7</v>
      </c>
      <c r="E8097" t="s">
        <v>7</v>
      </c>
      <c r="F8097">
        <v>8092</v>
      </c>
      <c r="G8097">
        <v>0.182</v>
      </c>
    </row>
    <row r="8098" spans="2:7" x14ac:dyDescent="0.25">
      <c r="B8098" s="1">
        <v>41236</v>
      </c>
      <c r="C8098" s="2">
        <v>0.81625000000000003</v>
      </c>
      <c r="D8098" t="s">
        <v>7</v>
      </c>
      <c r="E8098" t="s">
        <v>7</v>
      </c>
      <c r="F8098">
        <v>8093</v>
      </c>
      <c r="G8098">
        <v>0.17499999999999999</v>
      </c>
    </row>
    <row r="8099" spans="2:7" x14ac:dyDescent="0.25">
      <c r="B8099" s="1">
        <v>41236</v>
      </c>
      <c r="C8099" s="2">
        <v>0.81626157407407407</v>
      </c>
      <c r="D8099" t="s">
        <v>7</v>
      </c>
      <c r="E8099" t="s">
        <v>7</v>
      </c>
      <c r="F8099">
        <v>8094</v>
      </c>
      <c r="G8099">
        <v>0.16900000000000001</v>
      </c>
    </row>
    <row r="8100" spans="2:7" x14ac:dyDescent="0.25">
      <c r="B8100" s="1">
        <v>41236</v>
      </c>
      <c r="C8100" s="2">
        <v>0.81627314814814811</v>
      </c>
      <c r="D8100" t="s">
        <v>7</v>
      </c>
      <c r="E8100" t="s">
        <v>7</v>
      </c>
      <c r="F8100">
        <v>8095</v>
      </c>
      <c r="G8100">
        <v>0.16400000000000001</v>
      </c>
    </row>
    <row r="8101" spans="2:7" x14ac:dyDescent="0.25">
      <c r="B8101" s="1">
        <v>41236</v>
      </c>
      <c r="C8101" s="2">
        <v>0.81628472222222215</v>
      </c>
      <c r="D8101" t="s">
        <v>7</v>
      </c>
      <c r="E8101" t="s">
        <v>7</v>
      </c>
      <c r="F8101">
        <v>8096</v>
      </c>
      <c r="G8101">
        <v>0.159</v>
      </c>
    </row>
    <row r="8102" spans="2:7" x14ac:dyDescent="0.25">
      <c r="B8102" s="1">
        <v>41236</v>
      </c>
      <c r="C8102" s="2">
        <v>0.8162962962962963</v>
      </c>
      <c r="D8102" t="s">
        <v>7</v>
      </c>
      <c r="E8102" t="s">
        <v>7</v>
      </c>
      <c r="F8102">
        <v>8097</v>
      </c>
      <c r="G8102">
        <v>0.154</v>
      </c>
    </row>
    <row r="8103" spans="2:7" x14ac:dyDescent="0.25">
      <c r="B8103" s="1">
        <v>41236</v>
      </c>
      <c r="C8103" s="2">
        <v>0.81630787037037045</v>
      </c>
      <c r="D8103" t="s">
        <v>7</v>
      </c>
      <c r="E8103" t="s">
        <v>7</v>
      </c>
      <c r="F8103">
        <v>8098</v>
      </c>
      <c r="G8103">
        <v>0.14899999999999999</v>
      </c>
    </row>
    <row r="8104" spans="2:7" x14ac:dyDescent="0.25">
      <c r="B8104" s="1">
        <v>41236</v>
      </c>
      <c r="C8104" s="2">
        <v>0.81631944444444438</v>
      </c>
      <c r="D8104" t="s">
        <v>7</v>
      </c>
      <c r="E8104" t="s">
        <v>7</v>
      </c>
      <c r="F8104">
        <v>8099</v>
      </c>
      <c r="G8104">
        <v>0.14399999999999999</v>
      </c>
    </row>
    <row r="8105" spans="2:7" x14ac:dyDescent="0.25">
      <c r="B8105" s="1">
        <v>41236</v>
      </c>
      <c r="C8105" s="2">
        <v>0.81633101851851853</v>
      </c>
      <c r="D8105" t="s">
        <v>7</v>
      </c>
      <c r="E8105" t="s">
        <v>7</v>
      </c>
      <c r="F8105">
        <v>8100</v>
      </c>
      <c r="G8105">
        <v>0.13900000000000001</v>
      </c>
    </row>
    <row r="8106" spans="2:7" x14ac:dyDescent="0.25">
      <c r="B8106" s="1">
        <v>41236</v>
      </c>
      <c r="C8106" s="2">
        <v>0.81634259259259256</v>
      </c>
      <c r="D8106" t="s">
        <v>7</v>
      </c>
      <c r="E8106" t="s">
        <v>7</v>
      </c>
      <c r="F8106">
        <v>8101</v>
      </c>
      <c r="G8106">
        <v>0.13400000000000001</v>
      </c>
    </row>
    <row r="8107" spans="2:7" x14ac:dyDescent="0.25">
      <c r="B8107" s="1">
        <v>41236</v>
      </c>
      <c r="C8107" s="2">
        <v>0.81635416666666671</v>
      </c>
      <c r="D8107" t="s">
        <v>7</v>
      </c>
      <c r="E8107" t="s">
        <v>7</v>
      </c>
      <c r="F8107">
        <v>8102</v>
      </c>
      <c r="G8107">
        <v>0.129</v>
      </c>
    </row>
    <row r="8108" spans="2:7" x14ac:dyDescent="0.25">
      <c r="B8108" s="1">
        <v>41236</v>
      </c>
      <c r="C8108" s="2">
        <v>0.81636574074074064</v>
      </c>
      <c r="D8108" t="s">
        <v>7</v>
      </c>
      <c r="E8108" t="s">
        <v>7</v>
      </c>
      <c r="F8108">
        <v>8103</v>
      </c>
      <c r="G8108">
        <v>0.125</v>
      </c>
    </row>
    <row r="8109" spans="2:7" x14ac:dyDescent="0.25">
      <c r="B8109" s="1">
        <v>41236</v>
      </c>
      <c r="C8109" s="2">
        <v>0.81637731481481479</v>
      </c>
      <c r="D8109" t="s">
        <v>7</v>
      </c>
      <c r="E8109" t="s">
        <v>7</v>
      </c>
      <c r="F8109">
        <v>8104</v>
      </c>
      <c r="G8109">
        <v>0.12</v>
      </c>
    </row>
    <row r="8110" spans="2:7" x14ac:dyDescent="0.25">
      <c r="B8110" s="1">
        <v>41236</v>
      </c>
      <c r="C8110" s="2">
        <v>0.81638888888888894</v>
      </c>
      <c r="D8110" t="s">
        <v>7</v>
      </c>
      <c r="E8110" t="s">
        <v>7</v>
      </c>
      <c r="F8110">
        <v>8105</v>
      </c>
      <c r="G8110">
        <v>0.11600000000000001</v>
      </c>
    </row>
    <row r="8111" spans="2:7" x14ac:dyDescent="0.25">
      <c r="B8111" s="1">
        <v>41236</v>
      </c>
      <c r="C8111" s="2">
        <v>0.81640046296296298</v>
      </c>
      <c r="D8111" t="s">
        <v>7</v>
      </c>
      <c r="E8111" t="s">
        <v>7</v>
      </c>
      <c r="F8111">
        <v>8106</v>
      </c>
      <c r="G8111">
        <v>0.112</v>
      </c>
    </row>
    <row r="8112" spans="2:7" x14ac:dyDescent="0.25">
      <c r="B8112" s="1">
        <v>41236</v>
      </c>
      <c r="C8112" s="2">
        <v>0.81641203703703702</v>
      </c>
      <c r="D8112" t="s">
        <v>7</v>
      </c>
      <c r="E8112" t="s">
        <v>7</v>
      </c>
      <c r="F8112">
        <v>8107</v>
      </c>
      <c r="G8112">
        <v>0.108</v>
      </c>
    </row>
    <row r="8113" spans="2:7" x14ac:dyDescent="0.25">
      <c r="B8113" s="1">
        <v>41236</v>
      </c>
      <c r="C8113" s="2">
        <v>0.81642361111111106</v>
      </c>
      <c r="D8113" t="s">
        <v>7</v>
      </c>
      <c r="E8113" t="s">
        <v>7</v>
      </c>
      <c r="F8113">
        <v>8108</v>
      </c>
      <c r="G8113">
        <v>0.104</v>
      </c>
    </row>
    <row r="8114" spans="2:7" x14ac:dyDescent="0.25">
      <c r="B8114" s="1">
        <v>41236</v>
      </c>
      <c r="C8114" s="2">
        <v>0.81643518518518521</v>
      </c>
      <c r="D8114" t="s">
        <v>7</v>
      </c>
      <c r="E8114" t="s">
        <v>7</v>
      </c>
      <c r="F8114">
        <v>8109</v>
      </c>
      <c r="G8114">
        <v>0.1</v>
      </c>
    </row>
    <row r="8115" spans="2:7" x14ac:dyDescent="0.25">
      <c r="B8115" s="1">
        <v>41236</v>
      </c>
      <c r="C8115" s="2">
        <v>0.81644675925925936</v>
      </c>
      <c r="D8115" t="s">
        <v>7</v>
      </c>
      <c r="E8115" t="s">
        <v>7</v>
      </c>
      <c r="F8115">
        <v>8110</v>
      </c>
      <c r="G8115">
        <v>9.6000000000000002E-2</v>
      </c>
    </row>
    <row r="8116" spans="2:7" x14ac:dyDescent="0.25">
      <c r="B8116" s="1">
        <v>41236</v>
      </c>
      <c r="C8116" s="2">
        <v>0.81645833333333329</v>
      </c>
      <c r="D8116" t="s">
        <v>7</v>
      </c>
      <c r="E8116" t="s">
        <v>7</v>
      </c>
      <c r="F8116">
        <v>8111</v>
      </c>
      <c r="G8116">
        <v>9.1999999999999998E-2</v>
      </c>
    </row>
    <row r="8117" spans="2:7" x14ac:dyDescent="0.25">
      <c r="B8117" s="1">
        <v>41236</v>
      </c>
      <c r="C8117" s="2">
        <v>0.81646990740740744</v>
      </c>
      <c r="D8117" t="s">
        <v>7</v>
      </c>
      <c r="E8117" t="s">
        <v>7</v>
      </c>
      <c r="F8117">
        <v>8112</v>
      </c>
      <c r="G8117">
        <v>8.7999999999999995E-2</v>
      </c>
    </row>
    <row r="8118" spans="2:7" x14ac:dyDescent="0.25">
      <c r="B8118" s="1">
        <v>41236</v>
      </c>
      <c r="C8118" s="2">
        <v>0.81648148148148147</v>
      </c>
      <c r="D8118" t="s">
        <v>7</v>
      </c>
      <c r="E8118" t="s">
        <v>7</v>
      </c>
      <c r="F8118">
        <v>8113</v>
      </c>
      <c r="G8118">
        <v>8.5000000000000006E-2</v>
      </c>
    </row>
    <row r="8119" spans="2:7" x14ac:dyDescent="0.25">
      <c r="B8119" s="1">
        <v>41236</v>
      </c>
      <c r="C8119" s="2">
        <v>0.81649305555555562</v>
      </c>
      <c r="D8119" t="s">
        <v>7</v>
      </c>
      <c r="E8119" t="s">
        <v>7</v>
      </c>
      <c r="F8119">
        <v>8114</v>
      </c>
      <c r="G8119">
        <v>0.08</v>
      </c>
    </row>
    <row r="8120" spans="2:7" x14ac:dyDescent="0.25">
      <c r="B8120" s="1">
        <v>41236</v>
      </c>
      <c r="C8120" s="2">
        <v>0.81650462962962955</v>
      </c>
      <c r="D8120" t="s">
        <v>7</v>
      </c>
      <c r="E8120" t="s">
        <v>7</v>
      </c>
      <c r="F8120">
        <v>8115</v>
      </c>
      <c r="G8120">
        <v>7.6999999999999999E-2</v>
      </c>
    </row>
    <row r="8121" spans="2:7" x14ac:dyDescent="0.25">
      <c r="B8121" s="1">
        <v>41236</v>
      </c>
      <c r="C8121" s="2">
        <v>0.8165162037037037</v>
      </c>
      <c r="D8121" t="s">
        <v>7</v>
      </c>
      <c r="E8121" t="s">
        <v>7</v>
      </c>
      <c r="F8121">
        <v>8116</v>
      </c>
      <c r="G8121">
        <v>7.3999999999999996E-2</v>
      </c>
    </row>
    <row r="8122" spans="2:7" x14ac:dyDescent="0.25">
      <c r="B8122" s="1">
        <v>41236</v>
      </c>
      <c r="C8122" s="2">
        <v>0.81652777777777785</v>
      </c>
      <c r="D8122" t="s">
        <v>7</v>
      </c>
      <c r="E8122" t="s">
        <v>7</v>
      </c>
      <c r="F8122">
        <v>8117</v>
      </c>
      <c r="G8122">
        <v>7.0999999999999994E-2</v>
      </c>
    </row>
    <row r="8123" spans="2:7" x14ac:dyDescent="0.25">
      <c r="B8123" s="1">
        <v>41236</v>
      </c>
      <c r="C8123" s="2">
        <v>0.81653935185185189</v>
      </c>
      <c r="D8123" t="s">
        <v>7</v>
      </c>
      <c r="E8123" t="s">
        <v>7</v>
      </c>
      <c r="F8123">
        <v>8118</v>
      </c>
      <c r="G8123">
        <v>6.9000000000000006E-2</v>
      </c>
    </row>
    <row r="8124" spans="2:7" x14ac:dyDescent="0.25">
      <c r="B8124" s="1">
        <v>41236</v>
      </c>
      <c r="C8124" s="2">
        <v>0.81655092592592593</v>
      </c>
      <c r="D8124" t="s">
        <v>7</v>
      </c>
      <c r="E8124" t="s">
        <v>7</v>
      </c>
      <c r="F8124">
        <v>8119</v>
      </c>
      <c r="G8124">
        <v>6.6000000000000003E-2</v>
      </c>
    </row>
    <row r="8125" spans="2:7" x14ac:dyDescent="0.25">
      <c r="B8125" s="1">
        <v>41236</v>
      </c>
      <c r="C8125" s="2">
        <v>0.81656249999999997</v>
      </c>
      <c r="D8125" t="s">
        <v>7</v>
      </c>
      <c r="E8125" t="s">
        <v>7</v>
      </c>
      <c r="F8125">
        <v>8120</v>
      </c>
      <c r="G8125">
        <v>6.2E-2</v>
      </c>
    </row>
    <row r="8126" spans="2:7" x14ac:dyDescent="0.25">
      <c r="B8126" s="1">
        <v>41236</v>
      </c>
      <c r="C8126" s="2">
        <v>0.81657407407407412</v>
      </c>
      <c r="D8126" t="s">
        <v>7</v>
      </c>
      <c r="E8126" t="s">
        <v>7</v>
      </c>
      <c r="F8126">
        <v>8121</v>
      </c>
      <c r="G8126">
        <v>5.8999999999999997E-2</v>
      </c>
    </row>
    <row r="8127" spans="2:7" x14ac:dyDescent="0.25">
      <c r="B8127" s="1">
        <v>41236</v>
      </c>
      <c r="C8127" s="2">
        <v>0.81658564814814805</v>
      </c>
      <c r="D8127" t="s">
        <v>7</v>
      </c>
      <c r="E8127" t="s">
        <v>7</v>
      </c>
      <c r="F8127">
        <v>8122</v>
      </c>
      <c r="G8127">
        <v>5.6000000000000001E-2</v>
      </c>
    </row>
    <row r="8128" spans="2:7" x14ac:dyDescent="0.25">
      <c r="B8128" s="1">
        <v>41236</v>
      </c>
      <c r="C8128" s="2">
        <v>0.8165972222222222</v>
      </c>
      <c r="D8128" t="s">
        <v>7</v>
      </c>
      <c r="E8128" t="s">
        <v>7</v>
      </c>
      <c r="F8128">
        <v>8123</v>
      </c>
      <c r="G8128">
        <v>5.3999999999999999E-2</v>
      </c>
    </row>
    <row r="8129" spans="2:7" x14ac:dyDescent="0.25">
      <c r="B8129" s="1">
        <v>41236</v>
      </c>
      <c r="C8129" s="2">
        <v>0.81660879629629635</v>
      </c>
      <c r="D8129" t="s">
        <v>7</v>
      </c>
      <c r="E8129" t="s">
        <v>7</v>
      </c>
      <c r="F8129">
        <v>8124</v>
      </c>
      <c r="G8129">
        <v>5.0999999999999997E-2</v>
      </c>
    </row>
    <row r="8130" spans="2:7" x14ac:dyDescent="0.25">
      <c r="B8130" s="1">
        <v>41236</v>
      </c>
      <c r="C8130" s="2">
        <v>0.81662037037037039</v>
      </c>
      <c r="D8130" t="s">
        <v>7</v>
      </c>
      <c r="E8130" t="s">
        <v>7</v>
      </c>
      <c r="F8130">
        <v>8125</v>
      </c>
      <c r="G8130">
        <v>4.8000000000000001E-2</v>
      </c>
    </row>
    <row r="8131" spans="2:7" x14ac:dyDescent="0.25">
      <c r="B8131" s="1">
        <v>41236</v>
      </c>
      <c r="C8131" s="2">
        <v>0.81663194444444442</v>
      </c>
      <c r="D8131" t="s">
        <v>7</v>
      </c>
      <c r="E8131" t="s">
        <v>7</v>
      </c>
      <c r="F8131">
        <v>8126</v>
      </c>
      <c r="G8131">
        <v>4.5999999999999999E-2</v>
      </c>
    </row>
    <row r="8132" spans="2:7" x14ac:dyDescent="0.25">
      <c r="B8132" s="1">
        <v>41236</v>
      </c>
      <c r="C8132" s="2">
        <v>0.81664351851851846</v>
      </c>
      <c r="D8132" t="s">
        <v>7</v>
      </c>
      <c r="E8132" t="s">
        <v>7</v>
      </c>
      <c r="F8132">
        <v>8127</v>
      </c>
      <c r="G8132">
        <v>4.2999999999999997E-2</v>
      </c>
    </row>
    <row r="8133" spans="2:7" x14ac:dyDescent="0.25">
      <c r="B8133" s="1">
        <v>41236</v>
      </c>
      <c r="C8133" s="2">
        <v>0.81665509259259261</v>
      </c>
      <c r="D8133" t="s">
        <v>7</v>
      </c>
      <c r="E8133" t="s">
        <v>7</v>
      </c>
      <c r="F8133">
        <v>8128</v>
      </c>
      <c r="G8133">
        <v>4.1000000000000002E-2</v>
      </c>
    </row>
    <row r="8134" spans="2:7" x14ac:dyDescent="0.25">
      <c r="B8134" s="1">
        <v>41236</v>
      </c>
      <c r="C8134" s="2">
        <v>0.81666666666666676</v>
      </c>
      <c r="D8134" t="s">
        <v>7</v>
      </c>
      <c r="E8134" t="s">
        <v>7</v>
      </c>
      <c r="F8134">
        <v>8129</v>
      </c>
      <c r="G8134">
        <v>3.9E-2</v>
      </c>
    </row>
    <row r="8135" spans="2:7" x14ac:dyDescent="0.25">
      <c r="B8135" s="1">
        <v>41236</v>
      </c>
      <c r="C8135" s="2">
        <v>0.81667824074074069</v>
      </c>
      <c r="D8135" t="s">
        <v>7</v>
      </c>
      <c r="E8135" t="s">
        <v>7</v>
      </c>
      <c r="F8135">
        <v>8130</v>
      </c>
      <c r="G8135">
        <v>3.5999999999999997E-2</v>
      </c>
    </row>
    <row r="8136" spans="2:7" x14ac:dyDescent="0.25">
      <c r="B8136" s="1">
        <v>41236</v>
      </c>
      <c r="C8136" s="2">
        <v>0.81668981481481484</v>
      </c>
      <c r="D8136" t="s">
        <v>7</v>
      </c>
      <c r="E8136" t="s">
        <v>7</v>
      </c>
      <c r="F8136">
        <v>8131</v>
      </c>
      <c r="G8136">
        <v>3.3000000000000002E-2</v>
      </c>
    </row>
    <row r="8137" spans="2:7" x14ac:dyDescent="0.25">
      <c r="B8137" s="1">
        <v>41236</v>
      </c>
      <c r="C8137" s="2">
        <v>0.81670138888888888</v>
      </c>
      <c r="D8137" t="s">
        <v>7</v>
      </c>
      <c r="E8137" t="s">
        <v>7</v>
      </c>
      <c r="F8137">
        <v>8132</v>
      </c>
      <c r="G8137">
        <v>3.1E-2</v>
      </c>
    </row>
    <row r="8138" spans="2:7" x14ac:dyDescent="0.25">
      <c r="B8138" s="1">
        <v>41236</v>
      </c>
      <c r="C8138" s="2">
        <v>0.81671296296296303</v>
      </c>
      <c r="D8138" t="s">
        <v>7</v>
      </c>
      <c r="E8138" t="s">
        <v>7</v>
      </c>
      <c r="F8138">
        <v>8133</v>
      </c>
      <c r="G8138">
        <v>2.9000000000000001E-2</v>
      </c>
    </row>
    <row r="8139" spans="2:7" x14ac:dyDescent="0.25">
      <c r="B8139" s="1">
        <v>41236</v>
      </c>
      <c r="C8139" s="2">
        <v>0.81672453703703696</v>
      </c>
      <c r="D8139" t="s">
        <v>7</v>
      </c>
      <c r="E8139" t="s">
        <v>7</v>
      </c>
      <c r="F8139">
        <v>8134</v>
      </c>
      <c r="G8139">
        <v>2.7E-2</v>
      </c>
    </row>
    <row r="8140" spans="2:7" x14ac:dyDescent="0.25">
      <c r="B8140" s="1">
        <v>41236</v>
      </c>
      <c r="C8140" s="2">
        <v>0.81673611111111111</v>
      </c>
      <c r="D8140" t="s">
        <v>7</v>
      </c>
      <c r="E8140" t="s">
        <v>7</v>
      </c>
      <c r="F8140">
        <v>8135</v>
      </c>
      <c r="G8140">
        <v>2.4E-2</v>
      </c>
    </row>
    <row r="8141" spans="2:7" x14ac:dyDescent="0.25">
      <c r="B8141" s="1">
        <v>41236</v>
      </c>
      <c r="C8141" s="2">
        <v>0.81674768518518526</v>
      </c>
      <c r="D8141" t="s">
        <v>7</v>
      </c>
      <c r="E8141" t="s">
        <v>7</v>
      </c>
      <c r="F8141">
        <v>8136</v>
      </c>
      <c r="G8141">
        <v>2.1999999999999999E-2</v>
      </c>
    </row>
    <row r="8142" spans="2:7" x14ac:dyDescent="0.25">
      <c r="B8142" s="1">
        <v>41236</v>
      </c>
      <c r="C8142" s="2">
        <v>0.8167592592592593</v>
      </c>
      <c r="D8142" t="s">
        <v>7</v>
      </c>
      <c r="E8142" t="s">
        <v>7</v>
      </c>
      <c r="F8142">
        <v>8137</v>
      </c>
      <c r="G8142">
        <v>2.1000000000000001E-2</v>
      </c>
    </row>
    <row r="8143" spans="2:7" x14ac:dyDescent="0.25">
      <c r="B8143" s="1">
        <v>41236</v>
      </c>
      <c r="C8143" s="2">
        <v>0.81677083333333333</v>
      </c>
      <c r="D8143" t="s">
        <v>7</v>
      </c>
      <c r="E8143" t="s">
        <v>7</v>
      </c>
      <c r="F8143">
        <v>8138</v>
      </c>
      <c r="G8143">
        <v>1.9E-2</v>
      </c>
    </row>
    <row r="8144" spans="2:7" x14ac:dyDescent="0.25">
      <c r="B8144" s="1">
        <v>41236</v>
      </c>
      <c r="C8144" s="2">
        <v>0.81678240740740737</v>
      </c>
      <c r="D8144" t="s">
        <v>7</v>
      </c>
      <c r="E8144" t="s">
        <v>7</v>
      </c>
      <c r="F8144">
        <v>8139</v>
      </c>
      <c r="G8144">
        <v>1.7000000000000001E-2</v>
      </c>
    </row>
    <row r="8145" spans="2:7" x14ac:dyDescent="0.25">
      <c r="B8145" s="1">
        <v>41236</v>
      </c>
      <c r="C8145" s="2">
        <v>0.81679398148148152</v>
      </c>
      <c r="D8145" t="s">
        <v>7</v>
      </c>
      <c r="E8145" t="s">
        <v>7</v>
      </c>
      <c r="F8145">
        <v>8140</v>
      </c>
      <c r="G8145">
        <v>1.4999999999999999E-2</v>
      </c>
    </row>
    <row r="8146" spans="2:7" x14ac:dyDescent="0.25">
      <c r="B8146" s="1">
        <v>41236</v>
      </c>
      <c r="C8146" s="2">
        <v>0.81680555555555545</v>
      </c>
      <c r="D8146" t="s">
        <v>7</v>
      </c>
      <c r="E8146" t="s">
        <v>7</v>
      </c>
      <c r="F8146">
        <v>8141</v>
      </c>
      <c r="G8146">
        <v>1.2E-2</v>
      </c>
    </row>
    <row r="8147" spans="2:7" x14ac:dyDescent="0.25">
      <c r="B8147" s="1">
        <v>41236</v>
      </c>
      <c r="C8147" s="2">
        <v>0.8168171296296296</v>
      </c>
      <c r="D8147" t="s">
        <v>7</v>
      </c>
      <c r="E8147" t="s">
        <v>7</v>
      </c>
      <c r="F8147">
        <v>8142</v>
      </c>
      <c r="G8147">
        <v>1.0999999999999999E-2</v>
      </c>
    </row>
    <row r="8148" spans="2:7" x14ac:dyDescent="0.25">
      <c r="B8148" s="1">
        <v>41236</v>
      </c>
      <c r="C8148" s="2">
        <v>0.81682870370370375</v>
      </c>
      <c r="D8148" t="s">
        <v>7</v>
      </c>
      <c r="E8148" t="s">
        <v>7</v>
      </c>
      <c r="F8148">
        <v>8143</v>
      </c>
      <c r="G8148">
        <v>8.9999999999999993E-3</v>
      </c>
    </row>
    <row r="8149" spans="2:7" x14ac:dyDescent="0.25">
      <c r="B8149" s="1">
        <v>41236</v>
      </c>
      <c r="C8149" s="2">
        <v>0.81684027777777779</v>
      </c>
      <c r="D8149" t="s">
        <v>7</v>
      </c>
      <c r="E8149" t="s">
        <v>7</v>
      </c>
      <c r="F8149">
        <v>8144</v>
      </c>
      <c r="G8149">
        <v>8.0000000000000002E-3</v>
      </c>
    </row>
    <row r="8150" spans="2:7" x14ac:dyDescent="0.25">
      <c r="B8150" s="1">
        <v>41236</v>
      </c>
      <c r="C8150" s="2">
        <v>0.81685185185185183</v>
      </c>
      <c r="D8150" t="s">
        <v>7</v>
      </c>
      <c r="E8150" t="s">
        <v>7</v>
      </c>
      <c r="F8150">
        <v>8145</v>
      </c>
      <c r="G8150">
        <v>4.0000000000000001E-3</v>
      </c>
    </row>
    <row r="8151" spans="2:7" x14ac:dyDescent="0.25">
      <c r="B8151" s="1">
        <v>41236</v>
      </c>
      <c r="C8151" s="2">
        <v>0.81686342592592587</v>
      </c>
      <c r="D8151" t="s">
        <v>7</v>
      </c>
      <c r="E8151" t="s">
        <v>7</v>
      </c>
      <c r="F8151">
        <v>8146</v>
      </c>
      <c r="G8151">
        <v>3.0000000000000001E-3</v>
      </c>
    </row>
    <row r="8152" spans="2:7" x14ac:dyDescent="0.25">
      <c r="B8152" s="1">
        <v>41236</v>
      </c>
      <c r="C8152" s="2">
        <v>0.81687500000000002</v>
      </c>
      <c r="D8152" t="s">
        <v>7</v>
      </c>
      <c r="E8152" t="s">
        <v>7</v>
      </c>
      <c r="F8152">
        <v>8147</v>
      </c>
      <c r="G8152">
        <v>2E-3</v>
      </c>
    </row>
    <row r="8153" spans="2:7" x14ac:dyDescent="0.25">
      <c r="B8153" s="1">
        <v>41236</v>
      </c>
      <c r="C8153" s="2">
        <v>0.81688657407407417</v>
      </c>
      <c r="D8153" t="s">
        <v>7</v>
      </c>
      <c r="E8153" t="s">
        <v>7</v>
      </c>
      <c r="F8153">
        <v>8148</v>
      </c>
      <c r="G8153">
        <v>1E-3</v>
      </c>
    </row>
    <row r="8154" spans="2:7" x14ac:dyDescent="0.25">
      <c r="B8154" s="1">
        <v>41236</v>
      </c>
      <c r="C8154" s="2">
        <v>0.8168981481481481</v>
      </c>
      <c r="D8154" t="s">
        <v>7</v>
      </c>
      <c r="E8154" t="s">
        <v>7</v>
      </c>
      <c r="F8154">
        <v>8149</v>
      </c>
      <c r="G8154">
        <v>-1E-3</v>
      </c>
    </row>
    <row r="8155" spans="2:7" x14ac:dyDescent="0.25">
      <c r="B8155" s="1">
        <v>41236</v>
      </c>
      <c r="C8155" s="2">
        <v>0.81690972222222225</v>
      </c>
      <c r="D8155" t="s">
        <v>7</v>
      </c>
      <c r="E8155" t="s">
        <v>7</v>
      </c>
      <c r="F8155">
        <v>8150</v>
      </c>
      <c r="G8155">
        <v>-2E-3</v>
      </c>
    </row>
    <row r="8156" spans="2:7" x14ac:dyDescent="0.25">
      <c r="B8156" s="1">
        <v>41236</v>
      </c>
      <c r="C8156" s="2">
        <v>0.81692129629629628</v>
      </c>
      <c r="D8156" t="s">
        <v>7</v>
      </c>
      <c r="E8156" t="s">
        <v>7</v>
      </c>
      <c r="F8156">
        <v>8151</v>
      </c>
      <c r="G8156">
        <v>-5.0000000000000001E-3</v>
      </c>
    </row>
    <row r="8157" spans="2:7" x14ac:dyDescent="0.25">
      <c r="B8157" s="1">
        <v>41236</v>
      </c>
      <c r="C8157" s="2">
        <v>0.81693287037037043</v>
      </c>
      <c r="D8157" t="s">
        <v>7</v>
      </c>
      <c r="E8157" t="s">
        <v>7</v>
      </c>
      <c r="F8157">
        <v>8152</v>
      </c>
      <c r="G8157">
        <v>-5.0000000000000001E-3</v>
      </c>
    </row>
    <row r="8158" spans="2:7" x14ac:dyDescent="0.25">
      <c r="B8158" s="1">
        <v>41236</v>
      </c>
      <c r="C8158" s="2">
        <v>0.81694444444444436</v>
      </c>
      <c r="D8158" t="s">
        <v>7</v>
      </c>
      <c r="E8158" t="s">
        <v>7</v>
      </c>
      <c r="F8158">
        <v>8153</v>
      </c>
      <c r="G8158">
        <v>-7.0000000000000001E-3</v>
      </c>
    </row>
    <row r="8159" spans="2:7" x14ac:dyDescent="0.25">
      <c r="B8159" s="1">
        <v>41236</v>
      </c>
      <c r="C8159" s="2">
        <v>0.81695601851851851</v>
      </c>
      <c r="D8159" t="s">
        <v>7</v>
      </c>
      <c r="E8159" t="s">
        <v>7</v>
      </c>
      <c r="F8159">
        <v>8154</v>
      </c>
      <c r="G8159">
        <v>-8.0000000000000002E-3</v>
      </c>
    </row>
    <row r="8160" spans="2:7" x14ac:dyDescent="0.25">
      <c r="B8160" s="1">
        <v>41236</v>
      </c>
      <c r="C8160" s="2">
        <v>0.81696759259259266</v>
      </c>
      <c r="D8160" t="s">
        <v>7</v>
      </c>
      <c r="E8160" t="s">
        <v>7</v>
      </c>
      <c r="F8160">
        <v>8155</v>
      </c>
      <c r="G8160">
        <v>-0.01</v>
      </c>
    </row>
    <row r="8161" spans="2:7" x14ac:dyDescent="0.25">
      <c r="B8161" s="1">
        <v>41236</v>
      </c>
      <c r="C8161" s="2">
        <v>0.8169791666666667</v>
      </c>
      <c r="D8161" t="s">
        <v>7</v>
      </c>
      <c r="E8161" t="s">
        <v>7</v>
      </c>
      <c r="F8161">
        <v>8156</v>
      </c>
      <c r="G8161">
        <v>-1.2E-2</v>
      </c>
    </row>
    <row r="8162" spans="2:7" x14ac:dyDescent="0.25">
      <c r="B8162" s="1">
        <v>41236</v>
      </c>
      <c r="C8162" s="2">
        <v>0.81699074074074074</v>
      </c>
      <c r="D8162" t="s">
        <v>7</v>
      </c>
      <c r="E8162" t="s">
        <v>7</v>
      </c>
      <c r="F8162">
        <v>8157</v>
      </c>
      <c r="G8162">
        <v>-1.0999999999999999E-2</v>
      </c>
    </row>
    <row r="8163" spans="2:7" x14ac:dyDescent="0.25">
      <c r="B8163" s="1">
        <v>41236</v>
      </c>
      <c r="C8163" s="2">
        <v>0.81700231481481478</v>
      </c>
      <c r="D8163" t="s">
        <v>7</v>
      </c>
      <c r="E8163" t="s">
        <v>7</v>
      </c>
      <c r="F8163">
        <v>8158</v>
      </c>
      <c r="G8163">
        <v>-1.2999999999999999E-2</v>
      </c>
    </row>
    <row r="8164" spans="2:7" x14ac:dyDescent="0.25">
      <c r="B8164" s="1">
        <v>41236</v>
      </c>
      <c r="C8164" s="2">
        <v>0.81701388888888893</v>
      </c>
      <c r="D8164" t="s">
        <v>7</v>
      </c>
      <c r="E8164" t="s">
        <v>7</v>
      </c>
      <c r="F8164">
        <v>8159</v>
      </c>
      <c r="G8164">
        <v>-1.4E-2</v>
      </c>
    </row>
    <row r="8165" spans="2:7" x14ac:dyDescent="0.25">
      <c r="B8165" s="1">
        <v>41236</v>
      </c>
      <c r="C8165" s="2">
        <v>0.81702546296296286</v>
      </c>
      <c r="D8165" t="s">
        <v>7</v>
      </c>
      <c r="E8165" t="s">
        <v>7</v>
      </c>
      <c r="F8165">
        <v>8160</v>
      </c>
      <c r="G8165">
        <v>-1.4999999999999999E-2</v>
      </c>
    </row>
    <row r="8166" spans="2:7" x14ac:dyDescent="0.25">
      <c r="B8166" s="1">
        <v>41236</v>
      </c>
      <c r="C8166" s="2">
        <v>0.81703703703703701</v>
      </c>
      <c r="D8166" t="s">
        <v>7</v>
      </c>
      <c r="E8166" t="s">
        <v>7</v>
      </c>
      <c r="F8166">
        <v>8161</v>
      </c>
      <c r="G8166">
        <v>-1.7000000000000001E-2</v>
      </c>
    </row>
    <row r="8167" spans="2:7" x14ac:dyDescent="0.25">
      <c r="B8167" s="1">
        <v>41236</v>
      </c>
      <c r="C8167" s="2">
        <v>0.81704861111111116</v>
      </c>
      <c r="D8167" t="s">
        <v>7</v>
      </c>
      <c r="E8167" t="s">
        <v>7</v>
      </c>
      <c r="F8167">
        <v>8162</v>
      </c>
      <c r="G8167">
        <v>-1.7000000000000001E-2</v>
      </c>
    </row>
    <row r="8168" spans="2:7" x14ac:dyDescent="0.25">
      <c r="B8168" s="1">
        <v>41236</v>
      </c>
      <c r="C8168" s="2">
        <v>0.81706018518518519</v>
      </c>
      <c r="D8168" t="s">
        <v>7</v>
      </c>
      <c r="E8168" t="s">
        <v>7</v>
      </c>
      <c r="F8168">
        <v>8163</v>
      </c>
      <c r="G8168">
        <v>-1.9E-2</v>
      </c>
    </row>
    <row r="8169" spans="2:7" x14ac:dyDescent="0.25">
      <c r="B8169" s="1">
        <v>41236</v>
      </c>
      <c r="C8169" s="2">
        <v>0.81707175925925923</v>
      </c>
      <c r="D8169" t="s">
        <v>7</v>
      </c>
      <c r="E8169" t="s">
        <v>7</v>
      </c>
      <c r="F8169">
        <v>8164</v>
      </c>
      <c r="G8169">
        <v>-1.9E-2</v>
      </c>
    </row>
    <row r="8170" spans="2:7" x14ac:dyDescent="0.25">
      <c r="B8170" s="1">
        <v>41236</v>
      </c>
      <c r="C8170" s="2">
        <v>0.81708333333333327</v>
      </c>
      <c r="D8170" t="s">
        <v>7</v>
      </c>
      <c r="E8170" t="s">
        <v>7</v>
      </c>
      <c r="F8170">
        <v>8165</v>
      </c>
      <c r="G8170">
        <v>-0.02</v>
      </c>
    </row>
    <row r="8171" spans="2:7" x14ac:dyDescent="0.25">
      <c r="B8171" s="1">
        <v>41236</v>
      </c>
      <c r="C8171" s="2">
        <v>0.81709490740740742</v>
      </c>
      <c r="D8171" t="s">
        <v>7</v>
      </c>
      <c r="E8171" t="s">
        <v>7</v>
      </c>
      <c r="F8171">
        <v>8166</v>
      </c>
      <c r="G8171">
        <v>-2.1000000000000001E-2</v>
      </c>
    </row>
    <row r="8172" spans="2:7" x14ac:dyDescent="0.25">
      <c r="B8172" s="1">
        <v>41236</v>
      </c>
      <c r="C8172" s="2">
        <v>0.81710648148148157</v>
      </c>
      <c r="D8172" t="s">
        <v>7</v>
      </c>
      <c r="E8172" t="s">
        <v>7</v>
      </c>
      <c r="F8172">
        <v>8167</v>
      </c>
      <c r="G8172">
        <v>-2.3E-2</v>
      </c>
    </row>
    <row r="8173" spans="2:7" x14ac:dyDescent="0.25">
      <c r="B8173" s="1">
        <v>41236</v>
      </c>
      <c r="C8173" s="2">
        <v>0.8171180555555555</v>
      </c>
      <c r="D8173" t="s">
        <v>7</v>
      </c>
      <c r="E8173" t="s">
        <v>7</v>
      </c>
      <c r="F8173">
        <v>8168</v>
      </c>
      <c r="G8173">
        <v>-2.4E-2</v>
      </c>
    </row>
    <row r="8174" spans="2:7" x14ac:dyDescent="0.25">
      <c r="B8174" s="1">
        <v>41236</v>
      </c>
      <c r="C8174" s="2">
        <v>0.81712962962962965</v>
      </c>
      <c r="D8174" t="s">
        <v>7</v>
      </c>
      <c r="E8174" t="s">
        <v>7</v>
      </c>
      <c r="F8174">
        <v>8169</v>
      </c>
      <c r="G8174">
        <v>-2.4E-2</v>
      </c>
    </row>
    <row r="8175" spans="2:7" x14ac:dyDescent="0.25">
      <c r="B8175" s="1">
        <v>41236</v>
      </c>
      <c r="C8175" s="2">
        <v>0.81714120370370369</v>
      </c>
      <c r="D8175" t="s">
        <v>7</v>
      </c>
      <c r="E8175" t="s">
        <v>7</v>
      </c>
      <c r="F8175">
        <v>8170</v>
      </c>
      <c r="G8175">
        <v>-2.5000000000000001E-2</v>
      </c>
    </row>
    <row r="8176" spans="2:7" x14ac:dyDescent="0.25">
      <c r="B8176" s="1">
        <v>41236</v>
      </c>
      <c r="C8176" s="2">
        <v>0.81715277777777784</v>
      </c>
      <c r="D8176" t="s">
        <v>7</v>
      </c>
      <c r="E8176" t="s">
        <v>7</v>
      </c>
      <c r="F8176">
        <v>8171</v>
      </c>
      <c r="G8176">
        <v>-2.5000000000000001E-2</v>
      </c>
    </row>
    <row r="8177" spans="2:7" x14ac:dyDescent="0.25">
      <c r="B8177" s="1">
        <v>41236</v>
      </c>
      <c r="C8177" s="2">
        <v>0.81716435185185177</v>
      </c>
      <c r="D8177" t="s">
        <v>7</v>
      </c>
      <c r="E8177" t="s">
        <v>7</v>
      </c>
      <c r="F8177">
        <v>8172</v>
      </c>
      <c r="G8177">
        <v>-2.5999999999999999E-2</v>
      </c>
    </row>
    <row r="8178" spans="2:7" x14ac:dyDescent="0.25">
      <c r="B8178" s="1">
        <v>41236</v>
      </c>
      <c r="C8178" s="2">
        <v>0.81717592592592592</v>
      </c>
      <c r="D8178" t="s">
        <v>7</v>
      </c>
      <c r="E8178" t="s">
        <v>7</v>
      </c>
      <c r="F8178">
        <v>8173</v>
      </c>
      <c r="G8178">
        <v>-2.7E-2</v>
      </c>
    </row>
    <row r="8179" spans="2:7" x14ac:dyDescent="0.25">
      <c r="B8179" s="1">
        <v>41236</v>
      </c>
      <c r="C8179" s="2">
        <v>0.81718750000000007</v>
      </c>
      <c r="D8179" t="s">
        <v>7</v>
      </c>
      <c r="E8179" t="s">
        <v>7</v>
      </c>
      <c r="F8179">
        <v>8174</v>
      </c>
      <c r="G8179">
        <v>-2.8000000000000001E-2</v>
      </c>
    </row>
    <row r="8180" spans="2:7" x14ac:dyDescent="0.25">
      <c r="B8180" s="1">
        <v>41236</v>
      </c>
      <c r="C8180" s="2">
        <v>0.81719907407407411</v>
      </c>
      <c r="D8180" t="s">
        <v>7</v>
      </c>
      <c r="E8180" t="s">
        <v>7</v>
      </c>
      <c r="F8180">
        <v>8175</v>
      </c>
      <c r="G8180">
        <v>-2.7E-2</v>
      </c>
    </row>
    <row r="8181" spans="2:7" x14ac:dyDescent="0.25">
      <c r="B8181" s="1">
        <v>41236</v>
      </c>
      <c r="C8181" s="2">
        <v>0.81721064814814814</v>
      </c>
      <c r="D8181" t="s">
        <v>7</v>
      </c>
      <c r="E8181" t="s">
        <v>7</v>
      </c>
      <c r="F8181">
        <v>8176</v>
      </c>
      <c r="G8181">
        <v>-2.9000000000000001E-2</v>
      </c>
    </row>
    <row r="8182" spans="2:7" x14ac:dyDescent="0.25">
      <c r="B8182" s="1">
        <v>41236</v>
      </c>
      <c r="C8182" s="2">
        <v>0.81722222222222218</v>
      </c>
      <c r="D8182" t="s">
        <v>7</v>
      </c>
      <c r="E8182" t="s">
        <v>7</v>
      </c>
      <c r="F8182">
        <v>8177</v>
      </c>
      <c r="G8182">
        <v>-2.9000000000000001E-2</v>
      </c>
    </row>
    <row r="8183" spans="2:7" x14ac:dyDescent="0.25">
      <c r="B8183" s="1">
        <v>41236</v>
      </c>
      <c r="C8183" s="2">
        <v>0.81723379629629633</v>
      </c>
      <c r="D8183" t="s">
        <v>7</v>
      </c>
      <c r="E8183" t="s">
        <v>7</v>
      </c>
      <c r="F8183">
        <v>8178</v>
      </c>
      <c r="G8183">
        <v>-0.03</v>
      </c>
    </row>
    <row r="8184" spans="2:7" x14ac:dyDescent="0.25">
      <c r="B8184" s="1">
        <v>41236</v>
      </c>
      <c r="C8184" s="2">
        <v>0.81724537037037026</v>
      </c>
      <c r="D8184" t="s">
        <v>7</v>
      </c>
      <c r="E8184" t="s">
        <v>7</v>
      </c>
      <c r="F8184">
        <v>8179</v>
      </c>
      <c r="G8184">
        <v>-0.03</v>
      </c>
    </row>
    <row r="8185" spans="2:7" x14ac:dyDescent="0.25">
      <c r="B8185" s="1">
        <v>41236</v>
      </c>
      <c r="C8185" s="2">
        <v>0.81725694444444441</v>
      </c>
      <c r="D8185" t="s">
        <v>7</v>
      </c>
      <c r="E8185" t="s">
        <v>7</v>
      </c>
      <c r="F8185">
        <v>8180</v>
      </c>
      <c r="G8185">
        <v>-0.03</v>
      </c>
    </row>
    <row r="8186" spans="2:7" x14ac:dyDescent="0.25">
      <c r="B8186" s="1">
        <v>41236</v>
      </c>
      <c r="C8186" s="2">
        <v>0.81726851851851856</v>
      </c>
      <c r="D8186" t="s">
        <v>7</v>
      </c>
      <c r="E8186" t="s">
        <v>7</v>
      </c>
      <c r="F8186">
        <v>8181</v>
      </c>
      <c r="G8186">
        <v>-3.2000000000000001E-2</v>
      </c>
    </row>
    <row r="8187" spans="2:7" x14ac:dyDescent="0.25">
      <c r="B8187" s="1">
        <v>41236</v>
      </c>
      <c r="C8187" s="2">
        <v>0.8172800925925926</v>
      </c>
      <c r="D8187" t="s">
        <v>7</v>
      </c>
      <c r="E8187" t="s">
        <v>7</v>
      </c>
      <c r="F8187">
        <v>8182</v>
      </c>
      <c r="G8187">
        <v>-3.2000000000000001E-2</v>
      </c>
    </row>
    <row r="8188" spans="2:7" x14ac:dyDescent="0.25">
      <c r="B8188" s="1">
        <v>41236</v>
      </c>
      <c r="C8188" s="2">
        <v>0.81729166666666664</v>
      </c>
      <c r="D8188" t="s">
        <v>7</v>
      </c>
      <c r="E8188" t="s">
        <v>7</v>
      </c>
      <c r="F8188">
        <v>8183</v>
      </c>
      <c r="G8188">
        <v>-3.3000000000000002E-2</v>
      </c>
    </row>
    <row r="8189" spans="2:7" x14ac:dyDescent="0.25">
      <c r="B8189" s="1">
        <v>41236</v>
      </c>
      <c r="C8189" s="2">
        <v>0.81730324074074068</v>
      </c>
      <c r="D8189" t="s">
        <v>7</v>
      </c>
      <c r="E8189" t="s">
        <v>7</v>
      </c>
      <c r="F8189">
        <v>8184</v>
      </c>
      <c r="G8189">
        <v>-3.3000000000000002E-2</v>
      </c>
    </row>
    <row r="8190" spans="2:7" x14ac:dyDescent="0.25">
      <c r="B8190" s="1">
        <v>41236</v>
      </c>
      <c r="C8190" s="2">
        <v>0.81731481481481483</v>
      </c>
      <c r="D8190" t="s">
        <v>7</v>
      </c>
      <c r="E8190" t="s">
        <v>7</v>
      </c>
      <c r="F8190">
        <v>8185</v>
      </c>
      <c r="G8190">
        <v>-3.4000000000000002E-2</v>
      </c>
    </row>
    <row r="8191" spans="2:7" x14ac:dyDescent="0.25">
      <c r="B8191" s="1">
        <v>41236</v>
      </c>
      <c r="C8191" s="2">
        <v>0.81732638888888898</v>
      </c>
      <c r="D8191" t="s">
        <v>7</v>
      </c>
      <c r="E8191" t="s">
        <v>7</v>
      </c>
      <c r="F8191">
        <v>8186</v>
      </c>
      <c r="G8191">
        <v>-3.5000000000000003E-2</v>
      </c>
    </row>
    <row r="8192" spans="2:7" x14ac:dyDescent="0.25">
      <c r="B8192" s="1">
        <v>41236</v>
      </c>
      <c r="C8192" s="2">
        <v>0.81733796296296291</v>
      </c>
      <c r="D8192" t="s">
        <v>7</v>
      </c>
      <c r="E8192" t="s">
        <v>7</v>
      </c>
      <c r="F8192">
        <v>8187</v>
      </c>
      <c r="G8192">
        <v>-3.5000000000000003E-2</v>
      </c>
    </row>
    <row r="8193" spans="2:7" x14ac:dyDescent="0.25">
      <c r="B8193" s="1">
        <v>41236</v>
      </c>
      <c r="C8193" s="2">
        <v>0.81734953703703705</v>
      </c>
      <c r="D8193" t="s">
        <v>7</v>
      </c>
      <c r="E8193" t="s">
        <v>7</v>
      </c>
      <c r="F8193">
        <v>8188</v>
      </c>
      <c r="G8193">
        <v>-3.5000000000000003E-2</v>
      </c>
    </row>
    <row r="8194" spans="2:7" x14ac:dyDescent="0.25">
      <c r="B8194" s="1">
        <v>41236</v>
      </c>
      <c r="C8194" s="2">
        <v>0.81736111111111109</v>
      </c>
      <c r="D8194" t="s">
        <v>7</v>
      </c>
      <c r="E8194" t="s">
        <v>7</v>
      </c>
      <c r="F8194">
        <v>8189</v>
      </c>
      <c r="G8194">
        <v>-3.5999999999999997E-2</v>
      </c>
    </row>
    <row r="8195" spans="2:7" x14ac:dyDescent="0.25">
      <c r="B8195" s="1">
        <v>41236</v>
      </c>
      <c r="C8195" s="2">
        <v>0.81737268518518524</v>
      </c>
      <c r="D8195" t="s">
        <v>7</v>
      </c>
      <c r="E8195" t="s">
        <v>7</v>
      </c>
      <c r="F8195">
        <v>8190</v>
      </c>
      <c r="G8195">
        <v>-3.5999999999999997E-2</v>
      </c>
    </row>
    <row r="8196" spans="2:7" x14ac:dyDescent="0.25">
      <c r="B8196" s="1">
        <v>41236</v>
      </c>
      <c r="C8196" s="2">
        <v>0.81738425925925917</v>
      </c>
      <c r="D8196" t="s">
        <v>7</v>
      </c>
      <c r="E8196" t="s">
        <v>7</v>
      </c>
      <c r="F8196">
        <v>8191</v>
      </c>
      <c r="G8196">
        <v>-3.6999999999999998E-2</v>
      </c>
    </row>
    <row r="8197" spans="2:7" x14ac:dyDescent="0.25">
      <c r="B8197" s="1">
        <v>41236</v>
      </c>
      <c r="C8197" s="2">
        <v>0.81739583333333332</v>
      </c>
      <c r="D8197" t="s">
        <v>7</v>
      </c>
      <c r="E8197" t="s">
        <v>7</v>
      </c>
      <c r="F8197">
        <v>8192</v>
      </c>
      <c r="G8197">
        <v>-3.7999999999999999E-2</v>
      </c>
    </row>
    <row r="8198" spans="2:7" x14ac:dyDescent="0.25">
      <c r="B8198" s="1">
        <v>41236</v>
      </c>
      <c r="C8198" s="2">
        <v>0.81740740740740747</v>
      </c>
      <c r="D8198" t="s">
        <v>7</v>
      </c>
      <c r="E8198" t="s">
        <v>7</v>
      </c>
      <c r="F8198">
        <v>8193</v>
      </c>
      <c r="G8198">
        <v>-3.6999999999999998E-2</v>
      </c>
    </row>
    <row r="8199" spans="2:7" x14ac:dyDescent="0.25">
      <c r="B8199" s="1">
        <v>41236</v>
      </c>
      <c r="C8199" s="2">
        <v>0.81741898148148151</v>
      </c>
      <c r="D8199" t="s">
        <v>7</v>
      </c>
      <c r="E8199" t="s">
        <v>7</v>
      </c>
      <c r="F8199">
        <v>8194</v>
      </c>
      <c r="G8199">
        <v>-3.9E-2</v>
      </c>
    </row>
    <row r="8200" spans="2:7" x14ac:dyDescent="0.25">
      <c r="B8200" s="1">
        <v>41236</v>
      </c>
      <c r="C8200" s="2">
        <v>0.81743055555555555</v>
      </c>
      <c r="D8200" t="s">
        <v>7</v>
      </c>
      <c r="E8200" t="s">
        <v>7</v>
      </c>
      <c r="F8200">
        <v>8195</v>
      </c>
      <c r="G8200">
        <v>-3.9E-2</v>
      </c>
    </row>
    <row r="8201" spans="2:7" x14ac:dyDescent="0.25">
      <c r="B8201" s="1">
        <v>41236</v>
      </c>
      <c r="C8201" s="2">
        <v>0.81744212962962959</v>
      </c>
      <c r="D8201" t="s">
        <v>7</v>
      </c>
      <c r="E8201" t="s">
        <v>7</v>
      </c>
      <c r="F8201">
        <v>8196</v>
      </c>
      <c r="G8201">
        <v>-3.9E-2</v>
      </c>
    </row>
    <row r="8202" spans="2:7" x14ac:dyDescent="0.25">
      <c r="B8202" s="1">
        <v>41236</v>
      </c>
      <c r="C8202" s="2">
        <v>0.81745370370370374</v>
      </c>
      <c r="D8202" t="s">
        <v>7</v>
      </c>
      <c r="E8202" t="s">
        <v>7</v>
      </c>
      <c r="F8202">
        <v>8197</v>
      </c>
      <c r="G8202">
        <v>-0.04</v>
      </c>
    </row>
    <row r="8203" spans="2:7" x14ac:dyDescent="0.25">
      <c r="B8203" s="1">
        <v>41236</v>
      </c>
      <c r="C8203" s="2">
        <v>0.81746527777777767</v>
      </c>
      <c r="D8203" t="s">
        <v>7</v>
      </c>
      <c r="E8203" t="s">
        <v>7</v>
      </c>
      <c r="F8203">
        <v>8198</v>
      </c>
      <c r="G8203">
        <v>-3.9E-2</v>
      </c>
    </row>
    <row r="8204" spans="2:7" x14ac:dyDescent="0.25">
      <c r="B8204" s="1">
        <v>41236</v>
      </c>
      <c r="C8204" s="2">
        <v>0.81747685185185182</v>
      </c>
      <c r="D8204" t="s">
        <v>7</v>
      </c>
      <c r="E8204" t="s">
        <v>7</v>
      </c>
      <c r="F8204">
        <v>8199</v>
      </c>
      <c r="G8204">
        <v>-0.04</v>
      </c>
    </row>
    <row r="8205" spans="2:7" x14ac:dyDescent="0.25">
      <c r="B8205" s="1">
        <v>41236</v>
      </c>
      <c r="C8205" s="2">
        <v>0.81748842592592597</v>
      </c>
      <c r="D8205" t="s">
        <v>7</v>
      </c>
      <c r="E8205" t="s">
        <v>7</v>
      </c>
      <c r="F8205">
        <v>8200</v>
      </c>
      <c r="G8205">
        <v>-0.04</v>
      </c>
    </row>
    <row r="8206" spans="2:7" x14ac:dyDescent="0.25">
      <c r="B8206" s="1">
        <v>41236</v>
      </c>
      <c r="C8206" s="2">
        <v>0.8175</v>
      </c>
      <c r="D8206" t="s">
        <v>7</v>
      </c>
      <c r="E8206" t="s">
        <v>7</v>
      </c>
      <c r="F8206">
        <v>8201</v>
      </c>
      <c r="G8206">
        <v>-4.1000000000000002E-2</v>
      </c>
    </row>
    <row r="8207" spans="2:7" x14ac:dyDescent="0.25">
      <c r="B8207" s="1">
        <v>41236</v>
      </c>
      <c r="C8207" s="2">
        <v>0.81751157407407404</v>
      </c>
      <c r="D8207" t="s">
        <v>7</v>
      </c>
      <c r="E8207" t="s">
        <v>7</v>
      </c>
      <c r="F8207">
        <v>8202</v>
      </c>
      <c r="G8207">
        <v>-4.1000000000000002E-2</v>
      </c>
    </row>
    <row r="8208" spans="2:7" x14ac:dyDescent="0.25">
      <c r="B8208" s="1">
        <v>41236</v>
      </c>
      <c r="C8208" s="2">
        <v>0.81752314814814808</v>
      </c>
      <c r="D8208" t="s">
        <v>7</v>
      </c>
      <c r="E8208" t="s">
        <v>7</v>
      </c>
      <c r="F8208">
        <v>8203</v>
      </c>
      <c r="G8208">
        <v>-4.1000000000000002E-2</v>
      </c>
    </row>
    <row r="8209" spans="2:7" x14ac:dyDescent="0.25">
      <c r="B8209" s="1">
        <v>41236</v>
      </c>
      <c r="C8209" s="2">
        <v>0.81753472222222223</v>
      </c>
      <c r="D8209" t="s">
        <v>7</v>
      </c>
      <c r="E8209" t="s">
        <v>7</v>
      </c>
      <c r="F8209">
        <v>8204</v>
      </c>
      <c r="G8209">
        <v>-4.1000000000000002E-2</v>
      </c>
    </row>
    <row r="8210" spans="2:7" x14ac:dyDescent="0.25">
      <c r="B8210" s="1">
        <v>41236</v>
      </c>
      <c r="C8210" s="2">
        <v>0.81754629629629638</v>
      </c>
      <c r="D8210" t="s">
        <v>7</v>
      </c>
      <c r="E8210" t="s">
        <v>7</v>
      </c>
      <c r="F8210">
        <v>8205</v>
      </c>
      <c r="G8210">
        <v>-4.2999999999999997E-2</v>
      </c>
    </row>
    <row r="8211" spans="2:7" x14ac:dyDescent="0.25">
      <c r="B8211" s="1">
        <v>41236</v>
      </c>
      <c r="C8211" s="2">
        <v>0.81755787037037031</v>
      </c>
      <c r="D8211" t="s">
        <v>7</v>
      </c>
      <c r="E8211" t="s">
        <v>7</v>
      </c>
      <c r="F8211">
        <v>8206</v>
      </c>
      <c r="G8211">
        <v>-4.2000000000000003E-2</v>
      </c>
    </row>
    <row r="8212" spans="2:7" x14ac:dyDescent="0.25">
      <c r="B8212" s="1">
        <v>41236</v>
      </c>
      <c r="C8212" s="2">
        <v>0.81756944444444446</v>
      </c>
      <c r="D8212" t="s">
        <v>7</v>
      </c>
      <c r="E8212" t="s">
        <v>7</v>
      </c>
      <c r="F8212">
        <v>8207</v>
      </c>
      <c r="G8212">
        <v>-4.2999999999999997E-2</v>
      </c>
    </row>
    <row r="8213" spans="2:7" x14ac:dyDescent="0.25">
      <c r="B8213" s="1">
        <v>41236</v>
      </c>
      <c r="C8213" s="2">
        <v>0.8175810185185185</v>
      </c>
      <c r="D8213" t="s">
        <v>7</v>
      </c>
      <c r="E8213" t="s">
        <v>7</v>
      </c>
      <c r="F8213">
        <v>8208</v>
      </c>
      <c r="G8213">
        <v>-4.2999999999999997E-2</v>
      </c>
    </row>
    <row r="8214" spans="2:7" x14ac:dyDescent="0.25">
      <c r="B8214" s="1">
        <v>41236</v>
      </c>
      <c r="C8214" s="2">
        <v>0.81759259259259265</v>
      </c>
      <c r="D8214" t="s">
        <v>7</v>
      </c>
      <c r="E8214" t="s">
        <v>7</v>
      </c>
      <c r="F8214">
        <v>8209</v>
      </c>
      <c r="G8214">
        <v>-4.2000000000000003E-2</v>
      </c>
    </row>
    <row r="8215" spans="2:7" x14ac:dyDescent="0.25">
      <c r="B8215" s="1">
        <v>41236</v>
      </c>
      <c r="C8215" s="2">
        <v>0.81760416666666658</v>
      </c>
      <c r="D8215" t="s">
        <v>7</v>
      </c>
      <c r="E8215" t="s">
        <v>7</v>
      </c>
      <c r="F8215">
        <v>8210</v>
      </c>
      <c r="G8215">
        <v>-4.2999999999999997E-2</v>
      </c>
    </row>
    <row r="8216" spans="2:7" x14ac:dyDescent="0.25">
      <c r="B8216" s="1">
        <v>41236</v>
      </c>
      <c r="C8216" s="2">
        <v>0.81761574074074073</v>
      </c>
      <c r="D8216" t="s">
        <v>7</v>
      </c>
      <c r="E8216" t="s">
        <v>7</v>
      </c>
      <c r="F8216">
        <v>8211</v>
      </c>
      <c r="G8216">
        <v>-4.3999999999999997E-2</v>
      </c>
    </row>
    <row r="8217" spans="2:7" x14ac:dyDescent="0.25">
      <c r="B8217" s="1">
        <v>41236</v>
      </c>
      <c r="C8217" s="2">
        <v>0.81762731481481488</v>
      </c>
      <c r="D8217" t="s">
        <v>7</v>
      </c>
      <c r="E8217" t="s">
        <v>7</v>
      </c>
      <c r="F8217">
        <v>8212</v>
      </c>
      <c r="G8217">
        <v>-4.3999999999999997E-2</v>
      </c>
    </row>
    <row r="8218" spans="2:7" x14ac:dyDescent="0.25">
      <c r="B8218" s="1">
        <v>41236</v>
      </c>
      <c r="C8218" s="2">
        <v>0.81763888888888892</v>
      </c>
      <c r="D8218" t="s">
        <v>7</v>
      </c>
      <c r="E8218" t="s">
        <v>7</v>
      </c>
      <c r="F8218">
        <v>8213</v>
      </c>
      <c r="G8218">
        <v>-4.3999999999999997E-2</v>
      </c>
    </row>
    <row r="8219" spans="2:7" x14ac:dyDescent="0.25">
      <c r="B8219" s="1">
        <v>41236</v>
      </c>
      <c r="C8219" s="2">
        <v>0.81765046296296295</v>
      </c>
      <c r="D8219" t="s">
        <v>7</v>
      </c>
      <c r="E8219" t="s">
        <v>7</v>
      </c>
      <c r="F8219">
        <v>8214</v>
      </c>
      <c r="G8219">
        <v>-4.3999999999999997E-2</v>
      </c>
    </row>
    <row r="8220" spans="2:7" x14ac:dyDescent="0.25">
      <c r="B8220" s="1">
        <v>41236</v>
      </c>
      <c r="C8220" s="2">
        <v>0.81766203703703699</v>
      </c>
      <c r="D8220" t="s">
        <v>7</v>
      </c>
      <c r="E8220" t="s">
        <v>7</v>
      </c>
      <c r="F8220">
        <v>8215</v>
      </c>
      <c r="G8220">
        <v>-4.3999999999999997E-2</v>
      </c>
    </row>
    <row r="8221" spans="2:7" x14ac:dyDescent="0.25">
      <c r="B8221" s="1">
        <v>41236</v>
      </c>
      <c r="C8221" s="2">
        <v>0.81767361111111114</v>
      </c>
      <c r="D8221" t="s">
        <v>7</v>
      </c>
      <c r="E8221" t="s">
        <v>7</v>
      </c>
      <c r="F8221">
        <v>8216</v>
      </c>
      <c r="G8221">
        <v>-4.4999999999999998E-2</v>
      </c>
    </row>
    <row r="8222" spans="2:7" x14ac:dyDescent="0.25">
      <c r="B8222" s="1">
        <v>41236</v>
      </c>
      <c r="C8222" s="2">
        <v>0.81768518518518529</v>
      </c>
      <c r="D8222" t="s">
        <v>7</v>
      </c>
      <c r="E8222" t="s">
        <v>7</v>
      </c>
      <c r="F8222">
        <v>8217</v>
      </c>
      <c r="G8222">
        <v>-4.5999999999999999E-2</v>
      </c>
    </row>
    <row r="8223" spans="2:7" x14ac:dyDescent="0.25">
      <c r="B8223" s="1">
        <v>41236</v>
      </c>
      <c r="C8223" s="2">
        <v>0.81769675925925922</v>
      </c>
      <c r="D8223" t="s">
        <v>7</v>
      </c>
      <c r="E8223" t="s">
        <v>7</v>
      </c>
      <c r="F8223">
        <v>8218</v>
      </c>
      <c r="G8223">
        <v>-4.4999999999999998E-2</v>
      </c>
    </row>
    <row r="8224" spans="2:7" x14ac:dyDescent="0.25">
      <c r="B8224" s="1">
        <v>41236</v>
      </c>
      <c r="C8224" s="2">
        <v>0.81770833333333337</v>
      </c>
      <c r="D8224" t="s">
        <v>7</v>
      </c>
      <c r="E8224" t="s">
        <v>7</v>
      </c>
      <c r="F8224">
        <v>8219</v>
      </c>
      <c r="G8224">
        <v>-4.4999999999999998E-2</v>
      </c>
    </row>
    <row r="8225" spans="2:7" x14ac:dyDescent="0.25">
      <c r="B8225" s="1">
        <v>41236</v>
      </c>
      <c r="C8225" s="2">
        <v>0.81771990740740741</v>
      </c>
      <c r="D8225" t="s">
        <v>7</v>
      </c>
      <c r="E8225" t="s">
        <v>7</v>
      </c>
      <c r="F8225">
        <v>8220</v>
      </c>
      <c r="G8225">
        <v>-4.4999999999999998E-2</v>
      </c>
    </row>
    <row r="8226" spans="2:7" x14ac:dyDescent="0.25">
      <c r="B8226" s="1">
        <v>41236</v>
      </c>
      <c r="C8226" s="2">
        <v>0.81773148148148145</v>
      </c>
      <c r="D8226" t="s">
        <v>7</v>
      </c>
      <c r="E8226" t="s">
        <v>7</v>
      </c>
      <c r="F8226">
        <v>8221</v>
      </c>
      <c r="G8226">
        <v>-4.4999999999999998E-2</v>
      </c>
    </row>
    <row r="8227" spans="2:7" x14ac:dyDescent="0.25">
      <c r="B8227" s="1">
        <v>41236</v>
      </c>
      <c r="C8227" s="2">
        <v>0.81774305555555549</v>
      </c>
      <c r="D8227" t="s">
        <v>7</v>
      </c>
      <c r="E8227" t="s">
        <v>7</v>
      </c>
      <c r="F8227">
        <v>8222</v>
      </c>
      <c r="G8227">
        <v>-4.5999999999999999E-2</v>
      </c>
    </row>
    <row r="8228" spans="2:7" x14ac:dyDescent="0.25">
      <c r="B8228" s="1">
        <v>41236</v>
      </c>
      <c r="C8228" s="2">
        <v>0.81775462962962964</v>
      </c>
      <c r="D8228" t="s">
        <v>7</v>
      </c>
      <c r="E8228" t="s">
        <v>7</v>
      </c>
      <c r="F8228">
        <v>8223</v>
      </c>
      <c r="G8228">
        <v>-4.5999999999999999E-2</v>
      </c>
    </row>
    <row r="8229" spans="2:7" x14ac:dyDescent="0.25">
      <c r="B8229" s="1">
        <v>41236</v>
      </c>
      <c r="C8229" s="2">
        <v>0.81776620370370379</v>
      </c>
      <c r="D8229" t="s">
        <v>7</v>
      </c>
      <c r="E8229" t="s">
        <v>7</v>
      </c>
      <c r="F8229">
        <v>8224</v>
      </c>
      <c r="G8229">
        <v>-4.5999999999999999E-2</v>
      </c>
    </row>
    <row r="8230" spans="2:7" x14ac:dyDescent="0.25">
      <c r="B8230" s="1">
        <v>41236</v>
      </c>
      <c r="C8230" s="2">
        <v>0.81777777777777771</v>
      </c>
      <c r="D8230" t="s">
        <v>7</v>
      </c>
      <c r="E8230" t="s">
        <v>7</v>
      </c>
      <c r="F8230">
        <v>8225</v>
      </c>
      <c r="G8230">
        <v>-4.7E-2</v>
      </c>
    </row>
    <row r="8231" spans="2:7" x14ac:dyDescent="0.25">
      <c r="B8231" s="1">
        <v>41236</v>
      </c>
      <c r="C8231" s="2">
        <v>0.81778935185185186</v>
      </c>
      <c r="D8231" t="s">
        <v>7</v>
      </c>
      <c r="E8231" t="s">
        <v>7</v>
      </c>
      <c r="F8231">
        <v>8226</v>
      </c>
      <c r="G8231">
        <v>-4.8000000000000001E-2</v>
      </c>
    </row>
    <row r="8232" spans="2:7" x14ac:dyDescent="0.25">
      <c r="B8232" s="1">
        <v>41236</v>
      </c>
      <c r="C8232" s="2">
        <v>0.8178009259259259</v>
      </c>
      <c r="D8232" t="s">
        <v>7</v>
      </c>
      <c r="E8232" t="s">
        <v>7</v>
      </c>
      <c r="F8232">
        <v>8227</v>
      </c>
      <c r="G8232">
        <v>-4.8000000000000001E-2</v>
      </c>
    </row>
    <row r="8233" spans="2:7" x14ac:dyDescent="0.25">
      <c r="B8233" s="1">
        <v>41236</v>
      </c>
      <c r="C8233" s="2">
        <v>0.81781250000000005</v>
      </c>
      <c r="D8233" t="s">
        <v>7</v>
      </c>
      <c r="E8233" t="s">
        <v>7</v>
      </c>
      <c r="F8233">
        <v>8228</v>
      </c>
      <c r="G8233">
        <v>-4.8000000000000001E-2</v>
      </c>
    </row>
    <row r="8234" spans="2:7" x14ac:dyDescent="0.25">
      <c r="B8234" s="1">
        <v>41236</v>
      </c>
      <c r="C8234" s="2">
        <v>0.81782407407407398</v>
      </c>
      <c r="D8234" t="s">
        <v>7</v>
      </c>
      <c r="E8234" t="s">
        <v>7</v>
      </c>
      <c r="F8234">
        <v>8229</v>
      </c>
      <c r="G8234">
        <v>-4.8000000000000001E-2</v>
      </c>
    </row>
    <row r="8235" spans="2:7" x14ac:dyDescent="0.25">
      <c r="B8235" s="1">
        <v>41236</v>
      </c>
      <c r="C8235" s="2">
        <v>0.81783564814814813</v>
      </c>
      <c r="D8235" t="s">
        <v>7</v>
      </c>
      <c r="E8235" t="s">
        <v>7</v>
      </c>
      <c r="F8235">
        <v>8230</v>
      </c>
      <c r="G8235">
        <v>-4.7E-2</v>
      </c>
    </row>
    <row r="8236" spans="2:7" x14ac:dyDescent="0.25">
      <c r="B8236" s="1">
        <v>41236</v>
      </c>
      <c r="C8236" s="2">
        <v>0.81784722222222228</v>
      </c>
      <c r="D8236" t="s">
        <v>7</v>
      </c>
      <c r="E8236" t="s">
        <v>7</v>
      </c>
      <c r="F8236">
        <v>8231</v>
      </c>
      <c r="G8236">
        <v>-4.8000000000000001E-2</v>
      </c>
    </row>
    <row r="8237" spans="2:7" x14ac:dyDescent="0.25">
      <c r="B8237" s="1">
        <v>41236</v>
      </c>
      <c r="C8237" s="2">
        <v>0.81785879629629632</v>
      </c>
      <c r="D8237" t="s">
        <v>7</v>
      </c>
      <c r="E8237" t="s">
        <v>7</v>
      </c>
      <c r="F8237">
        <v>8232</v>
      </c>
      <c r="G8237">
        <v>-4.8000000000000001E-2</v>
      </c>
    </row>
    <row r="8238" spans="2:7" x14ac:dyDescent="0.25">
      <c r="B8238" s="1">
        <v>41236</v>
      </c>
      <c r="C8238" s="2">
        <v>0.81787037037037036</v>
      </c>
      <c r="D8238" t="s">
        <v>7</v>
      </c>
      <c r="E8238" t="s">
        <v>7</v>
      </c>
      <c r="F8238">
        <v>8233</v>
      </c>
      <c r="G8238">
        <v>-4.9000000000000002E-2</v>
      </c>
    </row>
    <row r="8239" spans="2:7" x14ac:dyDescent="0.25">
      <c r="B8239" s="1">
        <v>41236</v>
      </c>
      <c r="C8239" s="2">
        <v>0.8178819444444444</v>
      </c>
      <c r="D8239" t="s">
        <v>7</v>
      </c>
      <c r="E8239" t="s">
        <v>7</v>
      </c>
      <c r="F8239">
        <v>8234</v>
      </c>
      <c r="G8239">
        <v>-4.9000000000000002E-2</v>
      </c>
    </row>
    <row r="8240" spans="2:7" x14ac:dyDescent="0.25">
      <c r="B8240" s="1">
        <v>41236</v>
      </c>
      <c r="C8240" s="2">
        <v>0.81789351851851855</v>
      </c>
      <c r="D8240" t="s">
        <v>7</v>
      </c>
      <c r="E8240" t="s">
        <v>7</v>
      </c>
      <c r="F8240">
        <v>8235</v>
      </c>
      <c r="G8240">
        <v>-4.8000000000000001E-2</v>
      </c>
    </row>
    <row r="8241" spans="2:7" x14ac:dyDescent="0.25">
      <c r="B8241" s="1">
        <v>41236</v>
      </c>
      <c r="C8241" s="2">
        <v>0.8179050925925927</v>
      </c>
      <c r="D8241" t="s">
        <v>7</v>
      </c>
      <c r="E8241" t="s">
        <v>7</v>
      </c>
      <c r="F8241">
        <v>8236</v>
      </c>
      <c r="G8241">
        <v>-4.8000000000000001E-2</v>
      </c>
    </row>
    <row r="8242" spans="2:7" x14ac:dyDescent="0.25">
      <c r="B8242" s="1">
        <v>41236</v>
      </c>
      <c r="C8242" s="2">
        <v>0.81791666666666663</v>
      </c>
      <c r="D8242" t="s">
        <v>7</v>
      </c>
      <c r="E8242" t="s">
        <v>7</v>
      </c>
      <c r="F8242">
        <v>8237</v>
      </c>
      <c r="G8242">
        <v>-4.9000000000000002E-2</v>
      </c>
    </row>
    <row r="8243" spans="2:7" x14ac:dyDescent="0.25">
      <c r="B8243" s="1">
        <v>41236</v>
      </c>
      <c r="C8243" s="2">
        <v>0.81792824074074078</v>
      </c>
      <c r="D8243" t="s">
        <v>7</v>
      </c>
      <c r="E8243" t="s">
        <v>7</v>
      </c>
      <c r="F8243">
        <v>8238</v>
      </c>
      <c r="G8243">
        <v>-4.9000000000000002E-2</v>
      </c>
    </row>
    <row r="8244" spans="2:7" x14ac:dyDescent="0.25">
      <c r="B8244" s="1">
        <v>41236</v>
      </c>
      <c r="C8244" s="2">
        <v>0.81793981481481481</v>
      </c>
      <c r="D8244" t="s">
        <v>7</v>
      </c>
      <c r="E8244" t="s">
        <v>7</v>
      </c>
      <c r="F8244">
        <v>8239</v>
      </c>
      <c r="G8244">
        <v>-4.8000000000000001E-2</v>
      </c>
    </row>
    <row r="8245" spans="2:7" x14ac:dyDescent="0.25">
      <c r="B8245" s="1">
        <v>41236</v>
      </c>
      <c r="C8245" s="2">
        <v>0.81795138888888896</v>
      </c>
      <c r="D8245" t="s">
        <v>7</v>
      </c>
      <c r="E8245" t="s">
        <v>7</v>
      </c>
      <c r="F8245">
        <v>8240</v>
      </c>
      <c r="G8245">
        <v>-4.9000000000000002E-2</v>
      </c>
    </row>
    <row r="8246" spans="2:7" x14ac:dyDescent="0.25">
      <c r="B8246" s="1">
        <v>41236</v>
      </c>
      <c r="C8246" s="2">
        <v>0.81796296296296289</v>
      </c>
      <c r="D8246" t="s">
        <v>7</v>
      </c>
      <c r="E8246" t="s">
        <v>7</v>
      </c>
      <c r="F8246">
        <v>8241</v>
      </c>
      <c r="G8246">
        <v>-4.9000000000000002E-2</v>
      </c>
    </row>
    <row r="8247" spans="2:7" x14ac:dyDescent="0.25">
      <c r="B8247" s="1">
        <v>41236</v>
      </c>
      <c r="C8247" s="2">
        <v>0.81797453703703704</v>
      </c>
      <c r="D8247" t="s">
        <v>7</v>
      </c>
      <c r="E8247" t="s">
        <v>7</v>
      </c>
      <c r="F8247">
        <v>8242</v>
      </c>
      <c r="G8247">
        <v>-4.9000000000000002E-2</v>
      </c>
    </row>
    <row r="8248" spans="2:7" x14ac:dyDescent="0.25">
      <c r="B8248" s="1">
        <v>41236</v>
      </c>
      <c r="C8248" s="2">
        <v>0.81798611111111119</v>
      </c>
      <c r="D8248" t="s">
        <v>7</v>
      </c>
      <c r="E8248" t="s">
        <v>7</v>
      </c>
      <c r="F8248">
        <v>8243</v>
      </c>
      <c r="G8248">
        <v>-0.05</v>
      </c>
    </row>
    <row r="8249" spans="2:7" x14ac:dyDescent="0.25">
      <c r="B8249" s="1">
        <v>41236</v>
      </c>
      <c r="C8249" s="2">
        <v>0.81799768518518512</v>
      </c>
      <c r="D8249" t="s">
        <v>7</v>
      </c>
      <c r="E8249" t="s">
        <v>7</v>
      </c>
      <c r="F8249">
        <v>8244</v>
      </c>
      <c r="G8249">
        <v>-0.05</v>
      </c>
    </row>
    <row r="8250" spans="2:7" x14ac:dyDescent="0.25">
      <c r="B8250" s="1">
        <v>41236</v>
      </c>
      <c r="C8250" s="2">
        <v>0.81800925925925927</v>
      </c>
      <c r="D8250" t="s">
        <v>7</v>
      </c>
      <c r="E8250" t="s">
        <v>7</v>
      </c>
      <c r="F8250">
        <v>8245</v>
      </c>
      <c r="G8250">
        <v>-0.05</v>
      </c>
    </row>
    <row r="8251" spans="2:7" x14ac:dyDescent="0.25">
      <c r="B8251" s="1">
        <v>41236</v>
      </c>
      <c r="C8251" s="2">
        <v>0.81802083333333331</v>
      </c>
      <c r="D8251" t="s">
        <v>7</v>
      </c>
      <c r="E8251" t="s">
        <v>7</v>
      </c>
      <c r="F8251">
        <v>8246</v>
      </c>
      <c r="G8251">
        <v>-0.05</v>
      </c>
    </row>
    <row r="8252" spans="2:7" x14ac:dyDescent="0.25">
      <c r="B8252" s="1">
        <v>41236</v>
      </c>
      <c r="C8252" s="2">
        <v>0.81803240740740746</v>
      </c>
      <c r="D8252" t="s">
        <v>7</v>
      </c>
      <c r="E8252" t="s">
        <v>7</v>
      </c>
      <c r="F8252">
        <v>8247</v>
      </c>
      <c r="G8252">
        <v>-4.9000000000000002E-2</v>
      </c>
    </row>
    <row r="8253" spans="2:7" x14ac:dyDescent="0.25">
      <c r="B8253" s="1">
        <v>41236</v>
      </c>
      <c r="C8253" s="2">
        <v>0.81804398148148139</v>
      </c>
      <c r="D8253" t="s">
        <v>7</v>
      </c>
      <c r="E8253" t="s">
        <v>7</v>
      </c>
      <c r="F8253">
        <v>8248</v>
      </c>
      <c r="G8253">
        <v>-0.05</v>
      </c>
    </row>
    <row r="8254" spans="2:7" x14ac:dyDescent="0.25">
      <c r="B8254" s="1">
        <v>41236</v>
      </c>
      <c r="C8254" s="2">
        <v>0.81805555555555554</v>
      </c>
      <c r="D8254" t="s">
        <v>7</v>
      </c>
      <c r="E8254" t="s">
        <v>7</v>
      </c>
      <c r="F8254">
        <v>8249</v>
      </c>
      <c r="G8254">
        <v>-0.05</v>
      </c>
    </row>
    <row r="8255" spans="2:7" x14ac:dyDescent="0.25">
      <c r="B8255" s="1">
        <v>41236</v>
      </c>
      <c r="C8255" s="2">
        <v>0.81806712962962969</v>
      </c>
      <c r="D8255" t="s">
        <v>7</v>
      </c>
      <c r="E8255" t="s">
        <v>7</v>
      </c>
      <c r="F8255">
        <v>8250</v>
      </c>
      <c r="G8255">
        <v>-5.0999999999999997E-2</v>
      </c>
    </row>
    <row r="8256" spans="2:7" x14ac:dyDescent="0.25">
      <c r="B8256" s="1">
        <v>41236</v>
      </c>
      <c r="C8256" s="2">
        <v>0.81807870370370372</v>
      </c>
      <c r="D8256" t="s">
        <v>7</v>
      </c>
      <c r="E8256" t="s">
        <v>7</v>
      </c>
      <c r="F8256">
        <v>8251</v>
      </c>
      <c r="G8256">
        <v>-4.9000000000000002E-2</v>
      </c>
    </row>
    <row r="8257" spans="2:7" x14ac:dyDescent="0.25">
      <c r="B8257" s="1">
        <v>41236</v>
      </c>
      <c r="C8257" s="2">
        <v>0.81809027777777776</v>
      </c>
      <c r="D8257" t="s">
        <v>7</v>
      </c>
      <c r="E8257" t="s">
        <v>7</v>
      </c>
      <c r="F8257">
        <v>8252</v>
      </c>
      <c r="G8257">
        <v>-4.9000000000000002E-2</v>
      </c>
    </row>
    <row r="8258" spans="2:7" x14ac:dyDescent="0.25">
      <c r="B8258" s="1">
        <v>41236</v>
      </c>
      <c r="C8258" s="2">
        <v>0.8181018518518518</v>
      </c>
      <c r="D8258" t="s">
        <v>7</v>
      </c>
      <c r="E8258" t="s">
        <v>7</v>
      </c>
      <c r="F8258">
        <v>8253</v>
      </c>
      <c r="G8258">
        <v>-0.05</v>
      </c>
    </row>
    <row r="8259" spans="2:7" x14ac:dyDescent="0.25">
      <c r="B8259" s="1">
        <v>41236</v>
      </c>
      <c r="C8259" s="2">
        <v>0.81811342592592595</v>
      </c>
      <c r="D8259" t="s">
        <v>7</v>
      </c>
      <c r="E8259" t="s">
        <v>7</v>
      </c>
      <c r="F8259">
        <v>8254</v>
      </c>
      <c r="G8259">
        <v>-0.05</v>
      </c>
    </row>
    <row r="8260" spans="2:7" x14ac:dyDescent="0.25">
      <c r="B8260" s="1">
        <v>41236</v>
      </c>
      <c r="C8260" s="2">
        <v>0.8181250000000001</v>
      </c>
      <c r="D8260" t="s">
        <v>7</v>
      </c>
      <c r="E8260" t="s">
        <v>7</v>
      </c>
      <c r="F8260">
        <v>8255</v>
      </c>
      <c r="G8260">
        <v>-4.9000000000000002E-2</v>
      </c>
    </row>
    <row r="8261" spans="2:7" x14ac:dyDescent="0.25">
      <c r="B8261" s="1">
        <v>41236</v>
      </c>
      <c r="C8261" s="2">
        <v>0.81813657407407403</v>
      </c>
      <c r="D8261" t="s">
        <v>7</v>
      </c>
      <c r="E8261" t="s">
        <v>7</v>
      </c>
      <c r="F8261">
        <v>8256</v>
      </c>
      <c r="G8261">
        <v>-0.05</v>
      </c>
    </row>
    <row r="8262" spans="2:7" x14ac:dyDescent="0.25">
      <c r="B8262" s="1">
        <v>41236</v>
      </c>
      <c r="C8262" s="2">
        <v>0.81814814814814818</v>
      </c>
      <c r="D8262" t="s">
        <v>7</v>
      </c>
      <c r="E8262" t="s">
        <v>7</v>
      </c>
      <c r="F8262">
        <v>8257</v>
      </c>
      <c r="G8262">
        <v>-0.05</v>
      </c>
    </row>
    <row r="8263" spans="2:7" x14ac:dyDescent="0.25">
      <c r="B8263" s="1">
        <v>41236</v>
      </c>
      <c r="C8263" s="2">
        <v>0.81815972222222222</v>
      </c>
      <c r="D8263" t="s">
        <v>7</v>
      </c>
      <c r="E8263" t="s">
        <v>7</v>
      </c>
      <c r="F8263">
        <v>8258</v>
      </c>
      <c r="G8263">
        <v>-5.0999999999999997E-2</v>
      </c>
    </row>
    <row r="8264" spans="2:7" x14ac:dyDescent="0.25">
      <c r="B8264" s="1">
        <v>41236</v>
      </c>
      <c r="C8264" s="2">
        <v>0.81817129629629637</v>
      </c>
      <c r="D8264" t="s">
        <v>7</v>
      </c>
      <c r="E8264" t="s">
        <v>7</v>
      </c>
      <c r="F8264">
        <v>8259</v>
      </c>
      <c r="G8264">
        <v>-0.05</v>
      </c>
    </row>
    <row r="8265" spans="2:7" x14ac:dyDescent="0.25">
      <c r="B8265" s="1">
        <v>41236</v>
      </c>
      <c r="C8265" s="2">
        <v>0.8181828703703703</v>
      </c>
      <c r="D8265" t="s">
        <v>7</v>
      </c>
      <c r="E8265" t="s">
        <v>7</v>
      </c>
      <c r="F8265">
        <v>8260</v>
      </c>
      <c r="G8265">
        <v>-5.0999999999999997E-2</v>
      </c>
    </row>
    <row r="8266" spans="2:7" x14ac:dyDescent="0.25">
      <c r="B8266" s="1">
        <v>41236</v>
      </c>
      <c r="C8266" s="2">
        <v>0.81819444444444445</v>
      </c>
      <c r="D8266" t="s">
        <v>7</v>
      </c>
      <c r="E8266" t="s">
        <v>7</v>
      </c>
      <c r="F8266">
        <v>8261</v>
      </c>
      <c r="G8266">
        <v>-0.05</v>
      </c>
    </row>
    <row r="8267" spans="2:7" x14ac:dyDescent="0.25">
      <c r="B8267" s="1">
        <v>41236</v>
      </c>
      <c r="C8267" s="2">
        <v>0.8182060185185186</v>
      </c>
      <c r="D8267" t="s">
        <v>7</v>
      </c>
      <c r="E8267" t="s">
        <v>7</v>
      </c>
      <c r="F8267">
        <v>8262</v>
      </c>
      <c r="G8267">
        <v>-0.05</v>
      </c>
    </row>
    <row r="8268" spans="2:7" x14ac:dyDescent="0.25">
      <c r="B8268" s="1">
        <v>41236</v>
      </c>
      <c r="C8268" s="2">
        <v>0.81821759259259252</v>
      </c>
      <c r="D8268" t="s">
        <v>7</v>
      </c>
      <c r="E8268" t="s">
        <v>7</v>
      </c>
      <c r="F8268">
        <v>8263</v>
      </c>
      <c r="G8268">
        <v>-0.05</v>
      </c>
    </row>
    <row r="8269" spans="2:7" x14ac:dyDescent="0.25">
      <c r="B8269" s="1">
        <v>41236</v>
      </c>
      <c r="C8269" s="2">
        <v>0.81822916666666667</v>
      </c>
      <c r="D8269" t="s">
        <v>7</v>
      </c>
      <c r="E8269" t="s">
        <v>7</v>
      </c>
      <c r="F8269">
        <v>8264</v>
      </c>
      <c r="G8269">
        <v>-0.05</v>
      </c>
    </row>
    <row r="8270" spans="2:7" x14ac:dyDescent="0.25">
      <c r="B8270" s="1">
        <v>41236</v>
      </c>
      <c r="C8270" s="2">
        <v>0.81824074074074071</v>
      </c>
      <c r="D8270" t="s">
        <v>7</v>
      </c>
      <c r="E8270" t="s">
        <v>7</v>
      </c>
      <c r="F8270">
        <v>8265</v>
      </c>
      <c r="G8270">
        <v>-0.05</v>
      </c>
    </row>
    <row r="8271" spans="2:7" x14ac:dyDescent="0.25">
      <c r="B8271" s="1">
        <v>41236</v>
      </c>
      <c r="C8271" s="2">
        <v>0.81825231481481486</v>
      </c>
      <c r="D8271" t="s">
        <v>7</v>
      </c>
      <c r="E8271" t="s">
        <v>7</v>
      </c>
      <c r="F8271">
        <v>8266</v>
      </c>
      <c r="G8271">
        <v>-5.0999999999999997E-2</v>
      </c>
    </row>
    <row r="8272" spans="2:7" x14ac:dyDescent="0.25">
      <c r="B8272" s="1">
        <v>41236</v>
      </c>
      <c r="C8272" s="2">
        <v>0.81826388888888879</v>
      </c>
      <c r="D8272" t="s">
        <v>7</v>
      </c>
      <c r="E8272" t="s">
        <v>7</v>
      </c>
      <c r="F8272">
        <v>8267</v>
      </c>
      <c r="G8272">
        <v>-0.05</v>
      </c>
    </row>
    <row r="8273" spans="2:7" x14ac:dyDescent="0.25">
      <c r="B8273" s="1">
        <v>41236</v>
      </c>
      <c r="C8273" s="2">
        <v>0.81827546296296294</v>
      </c>
      <c r="D8273" t="s">
        <v>7</v>
      </c>
      <c r="E8273" t="s">
        <v>7</v>
      </c>
      <c r="F8273">
        <v>8268</v>
      </c>
      <c r="G8273">
        <v>-0.05</v>
      </c>
    </row>
    <row r="8274" spans="2:7" x14ac:dyDescent="0.25">
      <c r="B8274" s="1">
        <v>41236</v>
      </c>
      <c r="C8274" s="2">
        <v>0.81828703703703709</v>
      </c>
      <c r="D8274" t="s">
        <v>7</v>
      </c>
      <c r="E8274" t="s">
        <v>7</v>
      </c>
      <c r="F8274">
        <v>8269</v>
      </c>
      <c r="G8274">
        <v>-5.0999999999999997E-2</v>
      </c>
    </row>
    <row r="8275" spans="2:7" x14ac:dyDescent="0.25">
      <c r="B8275" s="1">
        <v>41236</v>
      </c>
      <c r="C8275" s="2">
        <v>0.81829861111111113</v>
      </c>
      <c r="D8275" t="s">
        <v>7</v>
      </c>
      <c r="E8275" t="s">
        <v>7</v>
      </c>
      <c r="F8275">
        <v>8270</v>
      </c>
      <c r="G8275">
        <v>-0.05</v>
      </c>
    </row>
    <row r="8276" spans="2:7" x14ac:dyDescent="0.25">
      <c r="B8276" s="1">
        <v>41236</v>
      </c>
      <c r="C8276" s="2">
        <v>0.81831018518518517</v>
      </c>
      <c r="D8276" t="s">
        <v>7</v>
      </c>
      <c r="E8276" t="s">
        <v>7</v>
      </c>
      <c r="F8276">
        <v>8271</v>
      </c>
      <c r="G8276">
        <v>-5.0999999999999997E-2</v>
      </c>
    </row>
    <row r="8277" spans="2:7" x14ac:dyDescent="0.25">
      <c r="B8277" s="1">
        <v>41236</v>
      </c>
      <c r="C8277" s="2">
        <v>0.81832175925925921</v>
      </c>
      <c r="D8277" t="s">
        <v>7</v>
      </c>
      <c r="E8277" t="s">
        <v>7</v>
      </c>
      <c r="F8277">
        <v>8272</v>
      </c>
      <c r="G8277">
        <v>-5.1999999999999998E-2</v>
      </c>
    </row>
    <row r="8278" spans="2:7" x14ac:dyDescent="0.25">
      <c r="B8278" s="1">
        <v>41236</v>
      </c>
      <c r="C8278" s="2">
        <v>0.81833333333333336</v>
      </c>
      <c r="D8278" t="s">
        <v>7</v>
      </c>
      <c r="E8278" t="s">
        <v>7</v>
      </c>
      <c r="F8278">
        <v>8273</v>
      </c>
      <c r="G8278">
        <v>-0.05</v>
      </c>
    </row>
    <row r="8279" spans="2:7" x14ac:dyDescent="0.25">
      <c r="B8279" s="1">
        <v>41236</v>
      </c>
      <c r="C8279" s="2">
        <v>0.81834490740740751</v>
      </c>
      <c r="D8279" t="s">
        <v>7</v>
      </c>
      <c r="E8279" t="s">
        <v>7</v>
      </c>
      <c r="F8279">
        <v>8274</v>
      </c>
      <c r="G8279">
        <v>-5.0999999999999997E-2</v>
      </c>
    </row>
    <row r="8280" spans="2:7" x14ac:dyDescent="0.25">
      <c r="B8280" s="1">
        <v>41236</v>
      </c>
      <c r="C8280" s="2">
        <v>0.81835648148148143</v>
      </c>
      <c r="D8280" t="s">
        <v>7</v>
      </c>
      <c r="E8280" t="s">
        <v>7</v>
      </c>
      <c r="F8280">
        <v>8275</v>
      </c>
      <c r="G8280">
        <v>-5.0999999999999997E-2</v>
      </c>
    </row>
    <row r="8281" spans="2:7" x14ac:dyDescent="0.25">
      <c r="B8281" s="1">
        <v>41236</v>
      </c>
      <c r="C8281" s="2">
        <v>0.81836805555555558</v>
      </c>
      <c r="D8281" t="s">
        <v>7</v>
      </c>
      <c r="E8281" t="s">
        <v>7</v>
      </c>
      <c r="F8281">
        <v>8276</v>
      </c>
      <c r="G8281">
        <v>-5.0999999999999997E-2</v>
      </c>
    </row>
    <row r="8282" spans="2:7" x14ac:dyDescent="0.25">
      <c r="B8282" s="1">
        <v>41236</v>
      </c>
      <c r="C8282" s="2">
        <v>0.81837962962962962</v>
      </c>
      <c r="D8282" t="s">
        <v>7</v>
      </c>
      <c r="E8282" t="s">
        <v>7</v>
      </c>
      <c r="F8282">
        <v>8277</v>
      </c>
      <c r="G8282">
        <v>-0.05</v>
      </c>
    </row>
    <row r="8283" spans="2:7" x14ac:dyDescent="0.25">
      <c r="B8283" s="1">
        <v>41236</v>
      </c>
      <c r="C8283" s="2">
        <v>0.81839120370370377</v>
      </c>
      <c r="D8283" t="s">
        <v>7</v>
      </c>
      <c r="E8283" t="s">
        <v>7</v>
      </c>
      <c r="F8283">
        <v>8278</v>
      </c>
      <c r="G8283">
        <v>-0.05</v>
      </c>
    </row>
    <row r="8284" spans="2:7" x14ac:dyDescent="0.25">
      <c r="B8284" s="1">
        <v>41236</v>
      </c>
      <c r="C8284" s="2">
        <v>0.8184027777777777</v>
      </c>
      <c r="D8284" t="s">
        <v>7</v>
      </c>
      <c r="E8284" t="s">
        <v>7</v>
      </c>
      <c r="F8284">
        <v>8279</v>
      </c>
      <c r="G8284">
        <v>-0.05</v>
      </c>
    </row>
    <row r="8285" spans="2:7" x14ac:dyDescent="0.25">
      <c r="B8285" s="1">
        <v>41236</v>
      </c>
      <c r="C8285" s="2">
        <v>0.81841435185185185</v>
      </c>
      <c r="D8285" t="s">
        <v>7</v>
      </c>
      <c r="E8285" t="s">
        <v>7</v>
      </c>
      <c r="F8285">
        <v>8280</v>
      </c>
      <c r="G8285">
        <v>-5.0999999999999997E-2</v>
      </c>
    </row>
    <row r="8286" spans="2:7" x14ac:dyDescent="0.25">
      <c r="B8286" s="1">
        <v>41236</v>
      </c>
      <c r="C8286" s="2">
        <v>0.818425925925926</v>
      </c>
      <c r="D8286" t="s">
        <v>7</v>
      </c>
      <c r="E8286" t="s">
        <v>7</v>
      </c>
      <c r="F8286">
        <v>8281</v>
      </c>
      <c r="G8286">
        <v>-5.0999999999999997E-2</v>
      </c>
    </row>
    <row r="8287" spans="2:7" x14ac:dyDescent="0.25">
      <c r="B8287" s="1">
        <v>41236</v>
      </c>
      <c r="C8287" s="2">
        <v>0.81843749999999993</v>
      </c>
      <c r="D8287" t="s">
        <v>7</v>
      </c>
      <c r="E8287" t="s">
        <v>7</v>
      </c>
      <c r="F8287">
        <v>8282</v>
      </c>
      <c r="G8287">
        <v>-5.0999999999999997E-2</v>
      </c>
    </row>
    <row r="8288" spans="2:7" x14ac:dyDescent="0.25">
      <c r="B8288" s="1">
        <v>41236</v>
      </c>
      <c r="C8288" s="2">
        <v>0.81844907407407408</v>
      </c>
      <c r="D8288" t="s">
        <v>7</v>
      </c>
      <c r="E8288" t="s">
        <v>7</v>
      </c>
      <c r="F8288">
        <v>8283</v>
      </c>
      <c r="G8288">
        <v>-5.0999999999999997E-2</v>
      </c>
    </row>
    <row r="8289" spans="2:7" x14ac:dyDescent="0.25">
      <c r="B8289" s="1">
        <v>41236</v>
      </c>
      <c r="C8289" s="2">
        <v>0.81846064814814812</v>
      </c>
      <c r="D8289" t="s">
        <v>7</v>
      </c>
      <c r="E8289" t="s">
        <v>7</v>
      </c>
      <c r="F8289">
        <v>8284</v>
      </c>
      <c r="G8289">
        <v>-5.0999999999999997E-2</v>
      </c>
    </row>
    <row r="8290" spans="2:7" x14ac:dyDescent="0.25">
      <c r="B8290" s="1">
        <v>41236</v>
      </c>
      <c r="C8290" s="2">
        <v>0.81847222222222227</v>
      </c>
      <c r="D8290" t="s">
        <v>7</v>
      </c>
      <c r="E8290" t="s">
        <v>7</v>
      </c>
      <c r="F8290">
        <v>8285</v>
      </c>
      <c r="G8290">
        <v>-5.0999999999999997E-2</v>
      </c>
    </row>
    <row r="8291" spans="2:7" x14ac:dyDescent="0.25">
      <c r="B8291" s="1">
        <v>41236</v>
      </c>
      <c r="C8291" s="2">
        <v>0.8184837962962962</v>
      </c>
      <c r="D8291" t="s">
        <v>7</v>
      </c>
      <c r="E8291" t="s">
        <v>7</v>
      </c>
      <c r="F8291">
        <v>8286</v>
      </c>
      <c r="G8291">
        <v>-5.1999999999999998E-2</v>
      </c>
    </row>
    <row r="8292" spans="2:7" x14ac:dyDescent="0.25">
      <c r="B8292" s="1">
        <v>41236</v>
      </c>
      <c r="C8292" s="2">
        <v>0.81849537037037035</v>
      </c>
      <c r="D8292" t="s">
        <v>7</v>
      </c>
      <c r="E8292" t="s">
        <v>7</v>
      </c>
      <c r="F8292">
        <v>8287</v>
      </c>
      <c r="G8292">
        <v>-5.0999999999999997E-2</v>
      </c>
    </row>
    <row r="8293" spans="2:7" x14ac:dyDescent="0.25">
      <c r="B8293" s="1">
        <v>41236</v>
      </c>
      <c r="C8293" s="2">
        <v>0.8185069444444445</v>
      </c>
      <c r="D8293" t="s">
        <v>7</v>
      </c>
      <c r="E8293" t="s">
        <v>7</v>
      </c>
      <c r="F8293">
        <v>8288</v>
      </c>
      <c r="G8293">
        <v>-5.0999999999999997E-2</v>
      </c>
    </row>
    <row r="8294" spans="2:7" x14ac:dyDescent="0.25">
      <c r="B8294" s="1">
        <v>41236</v>
      </c>
      <c r="C8294" s="2">
        <v>0.81851851851851853</v>
      </c>
      <c r="D8294" t="s">
        <v>7</v>
      </c>
      <c r="E8294" t="s">
        <v>7</v>
      </c>
      <c r="F8294">
        <v>8289</v>
      </c>
      <c r="G8294">
        <v>-5.0999999999999997E-2</v>
      </c>
    </row>
    <row r="8295" spans="2:7" x14ac:dyDescent="0.25">
      <c r="B8295" s="1">
        <v>41236</v>
      </c>
      <c r="C8295" s="2">
        <v>0.81853009259259257</v>
      </c>
      <c r="D8295" t="s">
        <v>7</v>
      </c>
      <c r="E8295" t="s">
        <v>7</v>
      </c>
      <c r="F8295">
        <v>8290</v>
      </c>
      <c r="G8295">
        <v>-5.0999999999999997E-2</v>
      </c>
    </row>
    <row r="8296" spans="2:7" x14ac:dyDescent="0.25">
      <c r="B8296" s="1">
        <v>41236</v>
      </c>
      <c r="C8296" s="2">
        <v>0.81854166666666661</v>
      </c>
      <c r="D8296" t="s">
        <v>7</v>
      </c>
      <c r="E8296" t="s">
        <v>7</v>
      </c>
      <c r="F8296">
        <v>8291</v>
      </c>
      <c r="G8296">
        <v>-5.1999999999999998E-2</v>
      </c>
    </row>
    <row r="8297" spans="2:7" x14ac:dyDescent="0.25">
      <c r="B8297" s="1">
        <v>41236</v>
      </c>
      <c r="C8297" s="2">
        <v>0.81855324074074076</v>
      </c>
      <c r="D8297" t="s">
        <v>7</v>
      </c>
      <c r="E8297" t="s">
        <v>7</v>
      </c>
      <c r="F8297">
        <v>8292</v>
      </c>
      <c r="G8297">
        <v>-5.1999999999999998E-2</v>
      </c>
    </row>
    <row r="8298" spans="2:7" x14ac:dyDescent="0.25">
      <c r="B8298" s="1">
        <v>41236</v>
      </c>
      <c r="C8298" s="2">
        <v>0.81856481481481491</v>
      </c>
      <c r="D8298" t="s">
        <v>7</v>
      </c>
      <c r="E8298" t="s">
        <v>7</v>
      </c>
      <c r="F8298">
        <v>8293</v>
      </c>
      <c r="G8298">
        <v>-5.1999999999999998E-2</v>
      </c>
    </row>
    <row r="8299" spans="2:7" x14ac:dyDescent="0.25">
      <c r="B8299" s="1">
        <v>41236</v>
      </c>
      <c r="C8299" s="2">
        <v>0.81857638888888884</v>
      </c>
      <c r="D8299" t="s">
        <v>7</v>
      </c>
      <c r="E8299" t="s">
        <v>7</v>
      </c>
      <c r="F8299">
        <v>8294</v>
      </c>
      <c r="G8299">
        <v>-5.1999999999999998E-2</v>
      </c>
    </row>
    <row r="8300" spans="2:7" x14ac:dyDescent="0.25">
      <c r="B8300" s="1">
        <v>41236</v>
      </c>
      <c r="C8300" s="2">
        <v>0.81858796296296299</v>
      </c>
      <c r="D8300" t="s">
        <v>7</v>
      </c>
      <c r="E8300" t="s">
        <v>7</v>
      </c>
      <c r="F8300">
        <v>8295</v>
      </c>
      <c r="G8300">
        <v>-5.1999999999999998E-2</v>
      </c>
    </row>
    <row r="8301" spans="2:7" x14ac:dyDescent="0.25">
      <c r="B8301" s="1">
        <v>41236</v>
      </c>
      <c r="C8301" s="2">
        <v>0.81859953703703703</v>
      </c>
      <c r="D8301" t="s">
        <v>7</v>
      </c>
      <c r="E8301" t="s">
        <v>7</v>
      </c>
      <c r="F8301">
        <v>8296</v>
      </c>
      <c r="G8301">
        <v>-5.2999999999999999E-2</v>
      </c>
    </row>
    <row r="8302" spans="2:7" x14ac:dyDescent="0.25">
      <c r="B8302" s="1">
        <v>41236</v>
      </c>
      <c r="C8302" s="2">
        <v>0.81861111111111118</v>
      </c>
      <c r="D8302" t="s">
        <v>7</v>
      </c>
      <c r="E8302" t="s">
        <v>7</v>
      </c>
      <c r="F8302">
        <v>8297</v>
      </c>
      <c r="G8302">
        <v>-5.2999999999999999E-2</v>
      </c>
    </row>
    <row r="8303" spans="2:7" x14ac:dyDescent="0.25">
      <c r="B8303" s="1">
        <v>41236</v>
      </c>
      <c r="C8303" s="2">
        <v>0.81862268518518511</v>
      </c>
      <c r="D8303" t="s">
        <v>7</v>
      </c>
      <c r="E8303" t="s">
        <v>7</v>
      </c>
      <c r="F8303">
        <v>8298</v>
      </c>
      <c r="G8303">
        <v>-5.1999999999999998E-2</v>
      </c>
    </row>
    <row r="8304" spans="2:7" x14ac:dyDescent="0.25">
      <c r="B8304" s="1">
        <v>41236</v>
      </c>
      <c r="C8304" s="2">
        <v>0.81863425925925926</v>
      </c>
      <c r="D8304" t="s">
        <v>7</v>
      </c>
      <c r="E8304" t="s">
        <v>7</v>
      </c>
      <c r="F8304">
        <v>8299</v>
      </c>
      <c r="G8304">
        <v>-5.1999999999999998E-2</v>
      </c>
    </row>
    <row r="8305" spans="2:7" x14ac:dyDescent="0.25">
      <c r="B8305" s="1">
        <v>41236</v>
      </c>
      <c r="C8305" s="2">
        <v>0.81864583333333341</v>
      </c>
      <c r="D8305" t="s">
        <v>7</v>
      </c>
      <c r="E8305" t="s">
        <v>7</v>
      </c>
      <c r="F8305">
        <v>8300</v>
      </c>
      <c r="G8305">
        <v>-5.1999999999999998E-2</v>
      </c>
    </row>
    <row r="8306" spans="2:7" x14ac:dyDescent="0.25">
      <c r="B8306" s="1">
        <v>41236</v>
      </c>
      <c r="C8306" s="2">
        <v>0.81865740740740733</v>
      </c>
      <c r="D8306" t="s">
        <v>7</v>
      </c>
      <c r="E8306" t="s">
        <v>7</v>
      </c>
      <c r="F8306">
        <v>8301</v>
      </c>
      <c r="G8306">
        <v>-5.0999999999999997E-2</v>
      </c>
    </row>
    <row r="8307" spans="2:7" x14ac:dyDescent="0.25">
      <c r="B8307" s="1">
        <v>41236</v>
      </c>
      <c r="C8307" s="2">
        <v>0.81866898148148148</v>
      </c>
      <c r="D8307" t="s">
        <v>7</v>
      </c>
      <c r="E8307" t="s">
        <v>7</v>
      </c>
      <c r="F8307">
        <v>8302</v>
      </c>
      <c r="G8307">
        <v>-5.2999999999999999E-2</v>
      </c>
    </row>
    <row r="8308" spans="2:7" x14ac:dyDescent="0.25">
      <c r="B8308" s="1">
        <v>41236</v>
      </c>
      <c r="C8308" s="2">
        <v>0.81868055555555552</v>
      </c>
      <c r="D8308" t="s">
        <v>7</v>
      </c>
      <c r="E8308" t="s">
        <v>7</v>
      </c>
      <c r="F8308">
        <v>8303</v>
      </c>
      <c r="G8308">
        <v>-5.0999999999999997E-2</v>
      </c>
    </row>
    <row r="8309" spans="2:7" x14ac:dyDescent="0.25">
      <c r="B8309" s="1">
        <v>41236</v>
      </c>
      <c r="C8309" s="2">
        <v>0.81869212962962967</v>
      </c>
      <c r="D8309" t="s">
        <v>7</v>
      </c>
      <c r="E8309" t="s">
        <v>7</v>
      </c>
      <c r="F8309">
        <v>8304</v>
      </c>
      <c r="G8309">
        <v>-5.2999999999999999E-2</v>
      </c>
    </row>
    <row r="8310" spans="2:7" x14ac:dyDescent="0.25">
      <c r="B8310" s="1">
        <v>41236</v>
      </c>
      <c r="C8310" s="2">
        <v>0.8187037037037036</v>
      </c>
      <c r="D8310" t="s">
        <v>7</v>
      </c>
      <c r="E8310" t="s">
        <v>7</v>
      </c>
      <c r="F8310">
        <v>8305</v>
      </c>
      <c r="G8310">
        <v>-5.1999999999999998E-2</v>
      </c>
    </row>
    <row r="8311" spans="2:7" x14ac:dyDescent="0.25">
      <c r="B8311" s="1">
        <v>41236</v>
      </c>
      <c r="C8311" s="2">
        <v>0.81871527777777775</v>
      </c>
      <c r="D8311" t="s">
        <v>7</v>
      </c>
      <c r="E8311" t="s">
        <v>7</v>
      </c>
      <c r="F8311">
        <v>8306</v>
      </c>
      <c r="G8311">
        <v>-5.1999999999999998E-2</v>
      </c>
    </row>
    <row r="8312" spans="2:7" x14ac:dyDescent="0.25">
      <c r="B8312" s="1">
        <v>41236</v>
      </c>
      <c r="C8312" s="2">
        <v>0.8187268518518519</v>
      </c>
      <c r="D8312" t="s">
        <v>7</v>
      </c>
      <c r="E8312" t="s">
        <v>7</v>
      </c>
      <c r="F8312">
        <v>8307</v>
      </c>
      <c r="G8312">
        <v>-5.1999999999999998E-2</v>
      </c>
    </row>
    <row r="8313" spans="2:7" x14ac:dyDescent="0.25">
      <c r="B8313" s="1">
        <v>41236</v>
      </c>
      <c r="C8313" s="2">
        <v>0.81873842592592594</v>
      </c>
      <c r="D8313" t="s">
        <v>7</v>
      </c>
      <c r="E8313" t="s">
        <v>7</v>
      </c>
      <c r="F8313">
        <v>8308</v>
      </c>
      <c r="G8313">
        <v>-5.0999999999999997E-2</v>
      </c>
    </row>
    <row r="8314" spans="2:7" x14ac:dyDescent="0.25">
      <c r="B8314" s="1">
        <v>41236</v>
      </c>
      <c r="C8314" s="2">
        <v>0.81874999999999998</v>
      </c>
      <c r="D8314" t="s">
        <v>7</v>
      </c>
      <c r="E8314" t="s">
        <v>7</v>
      </c>
      <c r="F8314">
        <v>8309</v>
      </c>
      <c r="G8314">
        <v>-5.0999999999999997E-2</v>
      </c>
    </row>
    <row r="8315" spans="2:7" x14ac:dyDescent="0.25">
      <c r="B8315" s="1">
        <v>41236</v>
      </c>
      <c r="C8315" s="2">
        <v>0.81876157407407402</v>
      </c>
      <c r="D8315" t="s">
        <v>7</v>
      </c>
      <c r="E8315" t="s">
        <v>7</v>
      </c>
      <c r="F8315">
        <v>8310</v>
      </c>
      <c r="G8315">
        <v>-5.0999999999999997E-2</v>
      </c>
    </row>
    <row r="8316" spans="2:7" x14ac:dyDescent="0.25">
      <c r="B8316" s="1">
        <v>41236</v>
      </c>
      <c r="C8316" s="2">
        <v>0.81877314814814817</v>
      </c>
      <c r="D8316" t="s">
        <v>7</v>
      </c>
      <c r="E8316" t="s">
        <v>7</v>
      </c>
      <c r="F8316">
        <v>8311</v>
      </c>
      <c r="G8316">
        <v>-5.2999999999999999E-2</v>
      </c>
    </row>
    <row r="8317" spans="2:7" x14ac:dyDescent="0.25">
      <c r="B8317" s="1">
        <v>41236</v>
      </c>
      <c r="C8317" s="2">
        <v>0.81878472222222232</v>
      </c>
      <c r="D8317" t="s">
        <v>7</v>
      </c>
      <c r="E8317" t="s">
        <v>7</v>
      </c>
      <c r="F8317">
        <v>8312</v>
      </c>
      <c r="G8317">
        <v>-5.1999999999999998E-2</v>
      </c>
    </row>
    <row r="8318" spans="2:7" x14ac:dyDescent="0.25">
      <c r="B8318" s="1">
        <v>41236</v>
      </c>
      <c r="C8318" s="2">
        <v>0.81879629629629624</v>
      </c>
      <c r="D8318" t="s">
        <v>7</v>
      </c>
      <c r="E8318" t="s">
        <v>7</v>
      </c>
      <c r="F8318">
        <v>8313</v>
      </c>
      <c r="G8318">
        <v>-5.1999999999999998E-2</v>
      </c>
    </row>
    <row r="8319" spans="2:7" x14ac:dyDescent="0.25">
      <c r="B8319" s="1">
        <v>41236</v>
      </c>
      <c r="C8319" s="2">
        <v>0.81880787037037039</v>
      </c>
      <c r="D8319" t="s">
        <v>7</v>
      </c>
      <c r="E8319" t="s">
        <v>7</v>
      </c>
      <c r="F8319">
        <v>8314</v>
      </c>
      <c r="G8319">
        <v>-5.1999999999999998E-2</v>
      </c>
    </row>
    <row r="8320" spans="2:7" x14ac:dyDescent="0.25">
      <c r="B8320" s="1">
        <v>41236</v>
      </c>
      <c r="C8320" s="2">
        <v>0.81881944444444443</v>
      </c>
      <c r="D8320" t="s">
        <v>7</v>
      </c>
      <c r="E8320" t="s">
        <v>7</v>
      </c>
      <c r="F8320">
        <v>8315</v>
      </c>
      <c r="G8320">
        <v>-5.0999999999999997E-2</v>
      </c>
    </row>
    <row r="8321" spans="2:7" x14ac:dyDescent="0.25">
      <c r="B8321" s="1">
        <v>41236</v>
      </c>
      <c r="C8321" s="2">
        <v>0.81883101851851858</v>
      </c>
      <c r="D8321" t="s">
        <v>7</v>
      </c>
      <c r="E8321" t="s">
        <v>7</v>
      </c>
      <c r="F8321">
        <v>8316</v>
      </c>
      <c r="G8321">
        <v>-5.0999999999999997E-2</v>
      </c>
    </row>
    <row r="8322" spans="2:7" x14ac:dyDescent="0.25">
      <c r="B8322" s="1">
        <v>41236</v>
      </c>
      <c r="C8322" s="2">
        <v>0.81884259259259251</v>
      </c>
      <c r="D8322" t="s">
        <v>7</v>
      </c>
      <c r="E8322" t="s">
        <v>7</v>
      </c>
      <c r="F8322">
        <v>8317</v>
      </c>
      <c r="G8322">
        <v>-5.0999999999999997E-2</v>
      </c>
    </row>
    <row r="8323" spans="2:7" x14ac:dyDescent="0.25">
      <c r="B8323" s="1">
        <v>41236</v>
      </c>
      <c r="C8323" s="2">
        <v>0.81885416666666666</v>
      </c>
      <c r="D8323" t="s">
        <v>7</v>
      </c>
      <c r="E8323" t="s">
        <v>7</v>
      </c>
      <c r="F8323">
        <v>8318</v>
      </c>
      <c r="G8323">
        <v>-5.0999999999999997E-2</v>
      </c>
    </row>
    <row r="8324" spans="2:7" x14ac:dyDescent="0.25">
      <c r="B8324" s="1">
        <v>41236</v>
      </c>
      <c r="C8324" s="2">
        <v>0.81886574074074081</v>
      </c>
      <c r="D8324" t="s">
        <v>7</v>
      </c>
      <c r="E8324" t="s">
        <v>7</v>
      </c>
      <c r="F8324">
        <v>8319</v>
      </c>
      <c r="G8324">
        <v>-5.0999999999999997E-2</v>
      </c>
    </row>
    <row r="8325" spans="2:7" x14ac:dyDescent="0.25">
      <c r="B8325" s="1">
        <v>41236</v>
      </c>
      <c r="C8325" s="2">
        <v>0.81887731481481474</v>
      </c>
      <c r="D8325" t="s">
        <v>7</v>
      </c>
      <c r="E8325" t="s">
        <v>7</v>
      </c>
      <c r="F8325">
        <v>8320</v>
      </c>
      <c r="G8325">
        <v>-5.1999999999999998E-2</v>
      </c>
    </row>
    <row r="8326" spans="2:7" x14ac:dyDescent="0.25">
      <c r="B8326" s="1">
        <v>41236</v>
      </c>
      <c r="C8326" s="2">
        <v>0.81888888888888889</v>
      </c>
      <c r="D8326" t="s">
        <v>7</v>
      </c>
      <c r="E8326" t="s">
        <v>7</v>
      </c>
      <c r="F8326">
        <v>8321</v>
      </c>
      <c r="G8326">
        <v>-5.1999999999999998E-2</v>
      </c>
    </row>
    <row r="8327" spans="2:7" x14ac:dyDescent="0.25">
      <c r="B8327" s="1">
        <v>41236</v>
      </c>
      <c r="C8327" s="2">
        <v>0.81890046296296293</v>
      </c>
      <c r="D8327" t="s">
        <v>7</v>
      </c>
      <c r="E8327" t="s">
        <v>7</v>
      </c>
      <c r="F8327">
        <v>8322</v>
      </c>
      <c r="G8327">
        <v>-5.1999999999999998E-2</v>
      </c>
    </row>
    <row r="8328" spans="2:7" x14ac:dyDescent="0.25">
      <c r="B8328" s="1">
        <v>41236</v>
      </c>
      <c r="C8328" s="2">
        <v>0.81891203703703708</v>
      </c>
      <c r="D8328" t="s">
        <v>7</v>
      </c>
      <c r="E8328" t="s">
        <v>7</v>
      </c>
      <c r="F8328">
        <v>8323</v>
      </c>
      <c r="G8328">
        <v>-5.1999999999999998E-2</v>
      </c>
    </row>
    <row r="8329" spans="2:7" x14ac:dyDescent="0.25">
      <c r="B8329" s="1">
        <v>41236</v>
      </c>
      <c r="C8329" s="2">
        <v>0.81892361111111101</v>
      </c>
      <c r="D8329" t="s">
        <v>7</v>
      </c>
      <c r="E8329" t="s">
        <v>7</v>
      </c>
      <c r="F8329">
        <v>8324</v>
      </c>
      <c r="G8329">
        <v>-5.1999999999999998E-2</v>
      </c>
    </row>
    <row r="8330" spans="2:7" x14ac:dyDescent="0.25">
      <c r="B8330" s="1">
        <v>41236</v>
      </c>
      <c r="C8330" s="2">
        <v>0.81893518518518515</v>
      </c>
      <c r="D8330" t="s">
        <v>7</v>
      </c>
      <c r="E8330" t="s">
        <v>7</v>
      </c>
      <c r="F8330">
        <v>8325</v>
      </c>
      <c r="G8330">
        <v>-5.1999999999999998E-2</v>
      </c>
    </row>
    <row r="8331" spans="2:7" x14ac:dyDescent="0.25">
      <c r="B8331" s="1">
        <v>41236</v>
      </c>
      <c r="C8331" s="2">
        <v>0.8189467592592593</v>
      </c>
      <c r="D8331" t="s">
        <v>7</v>
      </c>
      <c r="E8331" t="s">
        <v>7</v>
      </c>
      <c r="F8331">
        <v>8326</v>
      </c>
      <c r="G8331">
        <v>-5.1999999999999998E-2</v>
      </c>
    </row>
    <row r="8332" spans="2:7" x14ac:dyDescent="0.25">
      <c r="B8332" s="1">
        <v>41236</v>
      </c>
      <c r="C8332" s="2">
        <v>0.81895833333333334</v>
      </c>
      <c r="D8332" t="s">
        <v>7</v>
      </c>
      <c r="E8332" t="s">
        <v>7</v>
      </c>
      <c r="F8332">
        <v>8327</v>
      </c>
      <c r="G8332">
        <v>-5.2999999999999999E-2</v>
      </c>
    </row>
    <row r="8333" spans="2:7" x14ac:dyDescent="0.25">
      <c r="B8333" s="1">
        <v>41236</v>
      </c>
      <c r="C8333" s="2">
        <v>0.81896990740740738</v>
      </c>
      <c r="D8333" t="s">
        <v>7</v>
      </c>
      <c r="E8333" t="s">
        <v>7</v>
      </c>
      <c r="F8333">
        <v>8328</v>
      </c>
      <c r="G8333">
        <v>-5.2999999999999999E-2</v>
      </c>
    </row>
    <row r="8334" spans="2:7" x14ac:dyDescent="0.25">
      <c r="B8334" s="1">
        <v>41236</v>
      </c>
      <c r="C8334" s="2">
        <v>0.81898148148148142</v>
      </c>
      <c r="D8334" t="s">
        <v>7</v>
      </c>
      <c r="E8334" t="s">
        <v>7</v>
      </c>
      <c r="F8334">
        <v>8329</v>
      </c>
      <c r="G8334">
        <v>-5.1999999999999998E-2</v>
      </c>
    </row>
    <row r="8335" spans="2:7" x14ac:dyDescent="0.25">
      <c r="B8335" s="1">
        <v>41236</v>
      </c>
      <c r="C8335" s="2">
        <v>0.81899305555555557</v>
      </c>
      <c r="D8335" t="s">
        <v>7</v>
      </c>
      <c r="E8335" t="s">
        <v>7</v>
      </c>
      <c r="F8335">
        <v>8330</v>
      </c>
      <c r="G8335">
        <v>-5.1999999999999998E-2</v>
      </c>
    </row>
    <row r="8336" spans="2:7" x14ac:dyDescent="0.25">
      <c r="B8336" s="1">
        <v>41236</v>
      </c>
      <c r="C8336" s="2">
        <v>0.81900462962962972</v>
      </c>
      <c r="D8336" t="s">
        <v>7</v>
      </c>
      <c r="E8336" t="s">
        <v>7</v>
      </c>
      <c r="F8336">
        <v>8331</v>
      </c>
      <c r="G8336">
        <v>-5.1999999999999998E-2</v>
      </c>
    </row>
    <row r="8337" spans="2:7" x14ac:dyDescent="0.25">
      <c r="B8337" s="1">
        <v>41236</v>
      </c>
      <c r="C8337" s="2">
        <v>0.81901620370370365</v>
      </c>
      <c r="D8337" t="s">
        <v>7</v>
      </c>
      <c r="E8337" t="s">
        <v>7</v>
      </c>
      <c r="F8337">
        <v>8332</v>
      </c>
      <c r="G8337">
        <v>-5.2999999999999999E-2</v>
      </c>
    </row>
    <row r="8338" spans="2:7" x14ac:dyDescent="0.25">
      <c r="B8338" s="1">
        <v>41236</v>
      </c>
      <c r="C8338" s="2">
        <v>0.8190277777777778</v>
      </c>
      <c r="D8338" t="s">
        <v>7</v>
      </c>
      <c r="E8338" t="s">
        <v>7</v>
      </c>
      <c r="F8338">
        <v>8333</v>
      </c>
      <c r="G8338">
        <v>-5.0999999999999997E-2</v>
      </c>
    </row>
    <row r="8339" spans="2:7" x14ac:dyDescent="0.25">
      <c r="B8339" s="1">
        <v>41236</v>
      </c>
      <c r="C8339" s="2">
        <v>0.81903935185185184</v>
      </c>
      <c r="D8339" t="s">
        <v>7</v>
      </c>
      <c r="E8339" t="s">
        <v>7</v>
      </c>
      <c r="F8339">
        <v>8334</v>
      </c>
      <c r="G8339">
        <v>-5.1999999999999998E-2</v>
      </c>
    </row>
    <row r="8340" spans="2:7" x14ac:dyDescent="0.25">
      <c r="B8340" s="1">
        <v>41236</v>
      </c>
      <c r="C8340" s="2">
        <v>0.81905092592592599</v>
      </c>
      <c r="D8340" t="s">
        <v>7</v>
      </c>
      <c r="E8340" t="s">
        <v>7</v>
      </c>
      <c r="F8340">
        <v>8335</v>
      </c>
      <c r="G8340">
        <v>-5.1999999999999998E-2</v>
      </c>
    </row>
    <row r="8341" spans="2:7" x14ac:dyDescent="0.25">
      <c r="B8341" s="1">
        <v>41236</v>
      </c>
      <c r="C8341" s="2">
        <v>0.81906249999999992</v>
      </c>
      <c r="D8341" t="s">
        <v>7</v>
      </c>
      <c r="E8341" t="s">
        <v>7</v>
      </c>
      <c r="F8341">
        <v>8336</v>
      </c>
      <c r="G8341">
        <v>-5.1999999999999998E-2</v>
      </c>
    </row>
    <row r="8342" spans="2:7" x14ac:dyDescent="0.25">
      <c r="B8342" s="1">
        <v>41236</v>
      </c>
      <c r="C8342" s="2">
        <v>0.81907407407407407</v>
      </c>
      <c r="D8342" t="s">
        <v>7</v>
      </c>
      <c r="E8342" t="s">
        <v>7</v>
      </c>
      <c r="F8342">
        <v>8337</v>
      </c>
      <c r="G8342">
        <v>-5.1999999999999998E-2</v>
      </c>
    </row>
    <row r="8343" spans="2:7" x14ac:dyDescent="0.25">
      <c r="B8343" s="1">
        <v>41236</v>
      </c>
      <c r="C8343" s="2">
        <v>0.81908564814814822</v>
      </c>
      <c r="D8343" t="s">
        <v>7</v>
      </c>
      <c r="E8343" t="s">
        <v>7</v>
      </c>
      <c r="F8343">
        <v>8338</v>
      </c>
      <c r="G8343">
        <v>-5.2999999999999999E-2</v>
      </c>
    </row>
    <row r="8344" spans="2:7" x14ac:dyDescent="0.25">
      <c r="B8344" s="1">
        <v>41236</v>
      </c>
      <c r="C8344" s="2">
        <v>0.81909722222222225</v>
      </c>
      <c r="D8344" t="s">
        <v>7</v>
      </c>
      <c r="E8344" t="s">
        <v>7</v>
      </c>
      <c r="F8344">
        <v>8339</v>
      </c>
      <c r="G8344">
        <v>-5.2999999999999999E-2</v>
      </c>
    </row>
    <row r="8345" spans="2:7" x14ac:dyDescent="0.25">
      <c r="B8345" s="1">
        <v>41236</v>
      </c>
      <c r="C8345" s="2">
        <v>0.81910879629629629</v>
      </c>
      <c r="D8345" t="s">
        <v>7</v>
      </c>
      <c r="E8345" t="s">
        <v>7</v>
      </c>
      <c r="F8345">
        <v>8340</v>
      </c>
      <c r="G8345">
        <v>-5.1999999999999998E-2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2012-11-24T20:16:18Z</dcterms:created>
  <dcterms:modified xsi:type="dcterms:W3CDTF">2012-11-24T20:30:02Z</dcterms:modified>
</cp:coreProperties>
</file>